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<sst xmlns="http://schemas.openxmlformats.org/spreadsheetml/2006/main" count="144" uniqueCount="78">
  <si>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</si>
  <si>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</si>
  <si>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</si>
  <si>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</si>
  <si>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</si>
  <si>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</si>
  <si>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</si>
  <si>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</si>
  <si>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</si>
  <si>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</si>
  <si>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</si>
  <si>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</si>
  <si>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</si>
  <si>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</si>
  <si>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</si>
  <si>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 &amp; খেলোয়াড় 6</t>
  </si>
  <si>
    <t xml:space="preserve">খেলোয়াড় 4 &amp; খেলোয়াড় 7</t>
  </si>
  <si>
    <t xml:space="preserve">খেলোয়াড় 3</t>
  </si>
  <si>
    <t xml:space="preserve">কোর্ট 2</t>
  </si>
  <si>
    <t xml:space="preserve">খেলোয়াড় 1 &amp; খেলোয়াড় 10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</si>
  <si>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</si>
  <si>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</si>
  <si>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</si>
  <si>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</si>
  <si>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2 &amp; খেলোয়াড় 7</t>
  </si>
  <si>
    <t xml:space="preserve">খেলোয়াড় 5 &amp; খেলোয়াড় 6</t>
  </si>
  <si>
    <t xml:space="preserve">খেলোয়াড় 6</t>
  </si>
  <si>
    <t xml:space="preserve">খেলোয়াড় 10 &amp; খেলোয়াড় 8</t>
  </si>
  <si>
    <t xml:space="preserve">খেলোয়াড় 3 &amp; খেলোয়াড় 4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</si>
  <si>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</si>
  <si>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</si>
  <si>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</si>
  <si>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10 &amp; খেলোয়াড় 6</t>
  </si>
  <si>
    <t xml:space="preserve">খেলোয়াড় 5 &amp; খেলোয়াড় 8</t>
  </si>
  <si>
    <t xml:space="preserve">খেলোয়াড় 9</t>
  </si>
  <si>
    <t xml:space="preserve">খেলোয়াড় 1 &amp; খেলোয়াড় 9</t>
  </si>
  <si>
    <t xml:space="preserve">খেলোয়াড় 2 &amp; খেলোয়াড় 3</t>
  </si>
  <si>
    <t xml:space="preserve">খেলোয়াড় 10</t>
  </si>
  <si>
    <t xml:space="preserve">রাউন্ড 4</t>
  </si>
  <si>
    <t xml:space="preserve">খেলোয়াড় 3 &amp; খেলোয়াড় 7</t>
  </si>
  <si>
    <t xml:space="preserve">খেলোয়াড় 4 &amp; খেলোয়াড় 9</t>
  </si>
  <si>
    <t xml:space="preserve">খেলোয়াড় 1 &amp; খেলোয়াড় 8</t>
  </si>
  <si>
    <t xml:space="preserve">খেলোয়াড় 2 &amp; খেলোয়াড় 5</t>
  </si>
  <si>
    <t xml:space="preserve">রাউন্ড 5</t>
  </si>
  <si>
    <t xml:space="preserve">খেলোয়াড় 3 &amp; খেলোয়াড় 5</t>
  </si>
  <si>
    <t xml:space="preserve">খেলোয়াড় 6 &amp; খেলোয়াড় 9</t>
  </si>
  <si>
    <t xml:space="preserve">খেলোয়াড় 1 &amp; খেলোয়াড় 7</t>
  </si>
  <si>
    <t xml:space="preserve">খেলোয়াড় 10 &amp; খেলোয়াড় 4</t>
  </si>
  <si>
    <t xml:space="preserve">রাউন্ড 6</t>
  </si>
  <si>
    <t xml:space="preserve">খেলোয়াড় 2 &amp; খেলোয়াড় 9</t>
  </si>
  <si>
    <t xml:space="preserve">খেলোয়াড় 7 &amp; খেলোয়াড় 8</t>
  </si>
  <si>
    <t xml:space="preserve">খেলোয়াড় 10 &amp; খেলোয়াড় 5</t>
  </si>
  <si>
    <t xml:space="preserve">খেলোয়াড় 3 &amp; খেলোয়াড় 6</t>
  </si>
  <si>
    <t xml:space="preserve">রাউন্ড 7</t>
  </si>
  <si>
    <t xml:space="preserve">খেলোয়াড় 10 &amp; খেলোয়াড় 9</t>
  </si>
  <si>
    <t xml:space="preserve">খেলোয়াড় 2 &amp; খেলোয়াড় 4</t>
  </si>
  <si>
    <t xml:space="preserve">খেলোয়াড় 1 &amp; খেলোয়াড় 6</t>
  </si>
  <si>
    <t xml:space="preserve">খেলোয়াড় 5 &amp; খেলোয়াড় 7</t>
  </si>
  <si>
    <t xml:space="preserve">রাউন্ড 8</t>
  </si>
  <si>
    <t xml:space="preserve">খেলোয়াড় 2 &amp; খেলোয়াড় 8</t>
  </si>
  <si>
    <t xml:space="preserve">খেলোয়াড় 3 &amp; খেলোয়াড় 9</t>
  </si>
  <si>
    <t xml:space="preserve">খেলোয়াড় 1 &amp; খেলোয়াড় 4</t>
  </si>
  <si>
    <t xml:space="preserve">খেলোয়াড় 10 &amp; খেলোয়াড় 7</t>
  </si>
  <si>
    <t xml:space="preserve">রাউন্ড 9</t>
  </si>
  <si>
    <t xml:space="preserve">খেলোয়াড় 3 &amp; খেলোয়াড় 8</t>
  </si>
  <si>
    <t xml:space="preserve">খেলোয়াড় 4 &amp; খেলোয়াড় 6</t>
  </si>
  <si>
    <t xml:space="preserve">খেলোয়াড় 1 &amp; খেলোয়াড় 5</t>
  </si>
  <si>
    <t xml:space="preserve">খেলোয়াড় 10 &amp; খেলোয়াড় 2</t>
  </si>
  <si>
    <t xml:space="preserve">রাউন্ড 10</t>
  </si>
  <si>
    <t xml:space="preserve">খেলোয়াড় 4 &amp; খেলোয়াড় 8</t>
  </si>
  <si>
    <t xml:space="preserve">খেলোয়াড় 5 &amp; খেলোয়াড় 9</t>
  </si>
  <si>
    <t xml:space="preserve">খেলোয়াড় 1 &amp; খেলোয়াড় 3</t>
  </si>
  <si>
    <t xml:space="preserve">খেলোয়াড় 6 &amp; খেলোয়াড় 7</t>
  </si>
  <si>
    <t xml:space="preserve">রাউন্ড 11</t>
  </si>
  <si>
    <t xml:space="preserve">খেলোয়াড় 6 &amp; খেলোয়াড় 8</t>
  </si>
  <si>
    <t xml:space="preserve">খেলোয়াড় 7 &amp; খেলোয়াড় 9</t>
  </si>
  <si>
    <t xml:space="preserve">খেলোয়াড় 10 &amp; খেলোয়াড় 3</t>
  </si>
  <si>
    <t xml:space="preserve">খেলোয়াড় 4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</si>
</sst>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