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<sst xmlns="http://schemas.openxmlformats.org/spreadsheetml/2006/main" count="792" uniqueCount="317">
  <si>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</si>
  <si>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</si>
  <si>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</si>
  <si>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</si>
  <si>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</si>
  <si>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</si>
  <si>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</si>
  <si>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</si>
  <si>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</si>
  <si>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</si>
  <si>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</si>
  <si>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</si>
  <si>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</si>
  <si>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</si>
  <si>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</si>
  <si>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17</t>
  </si>
  <si>
    <t xml:space="preserve">খেলোয়াড় 14 &amp; খেলোয়াড় 6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</si>
  <si>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</si>
  <si>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</si>
  <si>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</si>
  <si>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10</t>
  </si>
  <si>
    <t xml:space="preserve">খেলোয়াড় 2 &amp; খেলোয়াড় 4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</si>
  <si>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</si>
  <si>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</si>
  <si>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</si>
  <si>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13 &amp; খেলোয়াড় 16</t>
  </si>
  <si>
    <t xml:space="preserve">খেলোয়াড় 3 &amp; খেলোয়াড় 5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</si>
  <si>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</si>
  <si>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</si>
  <si>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</si>
  <si>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20 &amp; খেলোয়াড় 9</t>
  </si>
  <si>
    <t xml:space="preserve">খেলোয়াড় 7 &amp; খেলোয়াড় 8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</si>
  <si>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</si>
  <si>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</si>
  <si>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</si>
  <si>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15 &amp; খেলোয়াড় 20</t>
  </si>
  <si>
    <t xml:space="preserve">খেলোয়াড় 18 &amp; খেলোয়াড় 5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</si>
  <si>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</si>
  <si>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</si>
  <si>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</si>
  <si>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11 &amp; খেলোয়াড় 14</t>
  </si>
  <si>
    <t xml:space="preserve">খেলোয়াড় 19 &amp; খেলোয়াড় 7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</si>
  <si>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</si>
  <si>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</si>
  <si>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</si>
  <si>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13 &amp; খেলোয়াড় 6</t>
  </si>
  <si>
    <t xml:space="preserve">খেলোয়াড় 15 &amp; খেলোয়াড় 8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</si>
  <si>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</si>
  <si>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</si>
  <si>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</si>
  <si>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10 &amp; খেলোয়াড় 11</t>
  </si>
  <si>
    <t xml:space="preserve">খেলোয়াড় 12 &amp; খেলোয়াড় 16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</si>
  <si>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</si>
  <si>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</si>
  <si>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</si>
  <si>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 &amp; খেলোয়াড় 3</t>
  </si>
  <si>
    <t xml:space="preserve">খেলোয়াড় 17 &amp; খেলোয়াড় 19</t>
  </si>
  <si>
    <t xml:space="preserve">খেলোয়াড় 19</t>
  </si>
  <si>
    <t xml:space="preserve">রাউন্ড 10</t>
  </si>
  <si>
    <t xml:space="preserve">খেলোয়াড় 20</t>
  </si>
  <si>
    <t xml:space="preserve">খেলোয়াড় 10 &amp; খেলোয়াড় 16</t>
  </si>
  <si>
    <t xml:space="preserve">খেলোয়াড় 18 &amp; খেলোয়াড় 4</t>
  </si>
  <si>
    <t xml:space="preserve">রাউন্ড 11</t>
  </si>
  <si>
    <t xml:space="preserve">খেলোয়াড় 12 &amp; খেলোয়াড় 9</t>
  </si>
  <si>
    <t xml:space="preserve">খেলোয়াড় 2 &amp; খেলোয়াড় 20</t>
  </si>
  <si>
    <t xml:space="preserve">রাউন্ড 12</t>
  </si>
  <si>
    <t xml:space="preserve">খেলোয়াড় 17 &amp; খেলোয়াড় 8</t>
  </si>
  <si>
    <t xml:space="preserve">খেলোয়াড় 2 &amp; খেলোয়াড় 5</t>
  </si>
  <si>
    <t xml:space="preserve">রাউন্ড 13</t>
  </si>
  <si>
    <t xml:space="preserve">খেলোয়াড় 14 &amp; খেলোয়াড় 18</t>
  </si>
  <si>
    <t xml:space="preserve">খেলোয়াড় 6 &amp; খেলোয়াড় 9</t>
  </si>
  <si>
    <t xml:space="preserve">রাউন্ড 14</t>
  </si>
  <si>
    <t xml:space="preserve">খেলোয়াড় 11 &amp; খেলোয়াড় 4</t>
  </si>
  <si>
    <t xml:space="preserve">খেলোয়াড় 15 &amp; খেলোয়াড় 3</t>
  </si>
  <si>
    <t xml:space="preserve">রাউন্ড 15</t>
  </si>
  <si>
    <t xml:space="preserve">খেলোয়াড় 10 &amp; খেলোয়াড় 3</t>
  </si>
  <si>
    <t xml:space="preserve">খেলোয়াড় 13 &amp; খেলোয়াড় 14</t>
  </si>
  <si>
    <t xml:space="preserve">রাউন্ড 16</t>
  </si>
  <si>
    <t xml:space="preserve">খেলোয়াড় 1 &amp; খেলোয়াড় 19</t>
  </si>
  <si>
    <t xml:space="preserve">খেলোয়াড় 12 &amp; খেলোয়াড় 7</t>
  </si>
  <si>
    <t xml:space="preserve">রাউন্ড 17</t>
  </si>
  <si>
    <t xml:space="preserve">খেলোয়াড় 11 &amp; খেলোয়াড় 2</t>
  </si>
  <si>
    <t xml:space="preserve">খেলোয়াড় 20 &amp; খেলোয়াড় 5</t>
  </si>
  <si>
    <t xml:space="preserve">রাউন্ড 18</t>
  </si>
  <si>
    <t xml:space="preserve">খেলোয়াড় 15 &amp; খেলোয়াড় 6</t>
  </si>
  <si>
    <t xml:space="preserve">খেলোয়াড় 17 &amp; খেলোয়াড় 18</t>
  </si>
  <si>
    <t xml:space="preserve">রাউন্ড 19</t>
  </si>
  <si>
    <t xml:space="preserve">খেলোয়াড় 10 &amp; খেলোয়াড় 13</t>
  </si>
  <si>
    <t xml:space="preserve">খেলোয়াড় 7 &amp; খেলোয়াড় 9</t>
  </si>
  <si>
    <t xml:space="preserve">রাউন্ড 20</t>
  </si>
  <si>
    <t xml:space="preserve">খেলোয়াড় 12 &amp; খেলোয়াড় 19</t>
  </si>
  <si>
    <t xml:space="preserve">খেলোয়াড় 4 &amp; খেলোয়াড় 8</t>
  </si>
  <si>
    <t xml:space="preserve">রাউন্ড 21</t>
  </si>
  <si>
    <t xml:space="preserve">খেলোয়াড় 1 &amp; খেলোয়াড় 20</t>
  </si>
  <si>
    <t xml:space="preserve">খেলোয়াড় 16 &amp; খেলোয়াড় 6</t>
  </si>
  <si>
    <t xml:space="preserve">রাউন্ড 22</t>
  </si>
  <si>
    <t xml:space="preserve">খেলোয়াড় 16 &amp; খেলোয়াড় 9</t>
  </si>
  <si>
    <t xml:space="preserve">খেলোয়াড় 4 &amp; খেলোয়াড় 5</t>
  </si>
  <si>
    <t xml:space="preserve">রাউন্ড 23</t>
  </si>
  <si>
    <t xml:space="preserve">খেলোয়াড় 14 &amp; খেলোয়াড় 15</t>
  </si>
  <si>
    <t xml:space="preserve">খেলোয়াড় 17 &amp; খেলোয়াড় 7</t>
  </si>
  <si>
    <t xml:space="preserve">রাউন্ড 24</t>
  </si>
  <si>
    <t xml:space="preserve">খেলোয়াড় 11 &amp; খেলোয়াড় 13</t>
  </si>
  <si>
    <t xml:space="preserve">খেলোয়াড় 18 &amp; খেলোয়াড় 2</t>
  </si>
  <si>
    <t xml:space="preserve">রাউন্ড 25</t>
  </si>
  <si>
    <t xml:space="preserve">খেলোয়াড় 18 &amp; খেলোয়াড় 3</t>
  </si>
  <si>
    <t xml:space="preserve">খেলোয়াড় 19 &amp; খেলোয়াড় 8</t>
  </si>
  <si>
    <t xml:space="preserve">রাউন্ড 26</t>
  </si>
  <si>
    <t xml:space="preserve">খেলোয়াড় 1 &amp; খেলোয়াড় 9</t>
  </si>
  <si>
    <t xml:space="preserve">খেলোয়াড় 10 &amp; খেলোয়াড় 15</t>
  </si>
  <si>
    <t xml:space="preserve">রাউন্ড 27</t>
  </si>
  <si>
    <t xml:space="preserve">খেলোয়াড় 13 &amp; খেলোয়াড় 8</t>
  </si>
  <si>
    <t xml:space="preserve">খেলোয়াড় 16 &amp; খেলোয়াড় 17</t>
  </si>
  <si>
    <t xml:space="preserve">রাউন্ড 28</t>
  </si>
  <si>
    <t xml:space="preserve">খেলোয়াড় 11 &amp; খেলোয়াড় 7</t>
  </si>
  <si>
    <t xml:space="preserve">খেলোয়াড় 14 &amp; খেলোয়াড় 2</t>
  </si>
  <si>
    <t xml:space="preserve">রাউন্ড 29</t>
  </si>
  <si>
    <t xml:space="preserve">খেলোয়াড় 19 &amp; খেলোয়াড় 4</t>
  </si>
  <si>
    <t xml:space="preserve">খেলোয়াড় 20 &amp; খেলোয়াড় 3</t>
  </si>
  <si>
    <t xml:space="preserve">রাউন্ড 30</t>
  </si>
  <si>
    <t xml:space="preserve">খেলোয়াড় 1 &amp; খেলোয়াড় 12</t>
  </si>
  <si>
    <t xml:space="preserve">খেলোয়াড় 5 &amp; খেলোয়াড় 6</t>
  </si>
  <si>
    <t xml:space="preserve">রাউন্ড 31</t>
  </si>
  <si>
    <t xml:space="preserve">খেলোয়াড় 10 &amp; খেলোয়াড় 4</t>
  </si>
  <si>
    <t xml:space="preserve">খেলোয়াড় 15 &amp; খেলোয়াড় 19</t>
  </si>
  <si>
    <t xml:space="preserve">রাউন্ড 32</t>
  </si>
  <si>
    <t xml:space="preserve">খেলোয়াড় 17 &amp; খেলোয়াড় 6</t>
  </si>
  <si>
    <t xml:space="preserve">খেলোয়াড় 20 &amp; খেলোয়াড় 8</t>
  </si>
  <si>
    <t xml:space="preserve">রাউন্ড 33</t>
  </si>
  <si>
    <t xml:space="preserve">খেলোয়াড় 1 &amp; খেলোয়াড় 13</t>
  </si>
  <si>
    <t xml:space="preserve">খেলোয়াড় 11 &amp; খেলোয়াড় 18</t>
  </si>
  <si>
    <t xml:space="preserve">রাউন্ড 34</t>
  </si>
  <si>
    <t xml:space="preserve">খেলোয়াড় 14 &amp; খেলোয়াড় 5</t>
  </si>
  <si>
    <t xml:space="preserve">খেলোয়াড় 3 &amp; খেলোয়াড় 7</t>
  </si>
  <si>
    <t xml:space="preserve">রাউন্ড 35</t>
  </si>
  <si>
    <t xml:space="preserve">খেলোয়াড় 12 &amp; খেলোয়াড় 20</t>
  </si>
  <si>
    <t xml:space="preserve">খেলোয়াড় 16 &amp; খেলোয়াড় 4</t>
  </si>
  <si>
    <t xml:space="preserve">রাউন্ড 36</t>
  </si>
  <si>
    <t xml:space="preserve">খেলোয়াড় 11 &amp; খেলোয়াড় 9</t>
  </si>
  <si>
    <t xml:space="preserve">খেলোয়াড় 2 &amp; খেলোয়াড় 8</t>
  </si>
  <si>
    <t xml:space="preserve">রাউন্ড 37</t>
  </si>
  <si>
    <t xml:space="preserve">খেলোয়াড় 12 &amp; খেলোয়াড় 13</t>
  </si>
  <si>
    <t xml:space="preserve">খেলোয়াড় 15 &amp; খেলোয়াড় 18</t>
  </si>
  <si>
    <t xml:space="preserve">রাউন্ড 38</t>
  </si>
  <si>
    <t xml:space="preserve">খেলোয়াড় 17 &amp; খেলোয়াড় 3</t>
  </si>
  <si>
    <t xml:space="preserve">খেলোয়াড় 19 &amp; খেলোয়াড় 9</t>
  </si>
  <si>
    <t xml:space="preserve">রাউন্ড 39</t>
  </si>
  <si>
    <t xml:space="preserve">খেলোয়াড় 1 &amp; খেলোয়াড় 7</t>
  </si>
  <si>
    <t xml:space="preserve">খেলোয়াড় 10 &amp; খেলোয়াড় 5</t>
  </si>
  <si>
    <t xml:space="preserve">রাউন্ড 40</t>
  </si>
  <si>
    <t xml:space="preserve">খেলোয়াড় 13 &amp; খেলোয়াড় 2</t>
  </si>
  <si>
    <t xml:space="preserve">খেলোয়াড় 19 &amp; খেলোয়াড় 5</t>
  </si>
  <si>
    <t xml:space="preserve">রাউন্ড 41</t>
  </si>
  <si>
    <t xml:space="preserve">খেলোয়াড় 11 &amp; খেলোয়াড় 15</t>
  </si>
  <si>
    <t xml:space="preserve">খেলোয়াড় 14 &amp; খেলোয়াড় 17</t>
  </si>
  <si>
    <t xml:space="preserve">রাউন্ড 42</t>
  </si>
  <si>
    <t xml:space="preserve">খেলোয়াড় 16 &amp; খেলোয়াড় 8</t>
  </si>
  <si>
    <t xml:space="preserve">খেলোয়াড় 20 &amp; খেলোয়াড় 6</t>
  </si>
  <si>
    <t xml:space="preserve">রাউন্ড 43</t>
  </si>
  <si>
    <t xml:space="preserve">খেলোয়াড় 12 &amp; খেলোয়াড় 3</t>
  </si>
  <si>
    <t xml:space="preserve">খেলোয়াড় 18 &amp; খেলোয়াড় 7</t>
  </si>
  <si>
    <t xml:space="preserve">রাউন্ড 44</t>
  </si>
  <si>
    <t xml:space="preserve">খেলোয়াড় 10 &amp; খেলোয়াড় 2</t>
  </si>
  <si>
    <t xml:space="preserve">খেলোয়াড় 4 &amp; খেলোয়াড় 6</t>
  </si>
  <si>
    <t xml:space="preserve">রাউন্ড 45</t>
  </si>
  <si>
    <t xml:space="preserve">খেলোয়াড় 14 &amp; খেলোয়াড় 16</t>
  </si>
  <si>
    <t xml:space="preserve">খেলোয়াড় 15 &amp; খেলোয়াড় 9</t>
  </si>
  <si>
    <t xml:space="preserve">রাউন্ড 46</t>
  </si>
  <si>
    <t xml:space="preserve">খেলোয়াড় 1 &amp; খেলোয়াড় 4</t>
  </si>
  <si>
    <t xml:space="preserve">খেলোয়াড় 13 &amp; খেলোয়াড় 7</t>
  </si>
  <si>
    <t xml:space="preserve">রাউন্ড 47</t>
  </si>
  <si>
    <t xml:space="preserve">খেলোয়াড় 16 &amp; খেলোয়াড় 20</t>
  </si>
  <si>
    <t xml:space="preserve">খেলোয়াড় 2 &amp; খেলোয়াড় 6</t>
  </si>
  <si>
    <t xml:space="preserve">রাউন্ড 48</t>
  </si>
  <si>
    <t xml:space="preserve">খেলোয়াড় 1 &amp; খেলোয়াড় 18</t>
  </si>
  <si>
    <t xml:space="preserve">খেলোয়াড় 12 &amp; খেলোয়াড় 5</t>
  </si>
  <si>
    <t xml:space="preserve">রাউন্ড 49</t>
  </si>
  <si>
    <t xml:space="preserve">খেলোয়াড় 10 &amp; খেলোয়াড় 17</t>
  </si>
  <si>
    <t xml:space="preserve">খেলোয়াড় 14 &amp; খেলোয়াড় 8</t>
  </si>
  <si>
    <t xml:space="preserve">রাউন্ড 50</t>
  </si>
  <si>
    <t xml:space="preserve">খেলোয়াড় 11 &amp; খেলোয়াড় 12</t>
  </si>
  <si>
    <t xml:space="preserve">খেলোয়াড় 2 &amp; খেলোয়াড় 9</t>
  </si>
  <si>
    <t xml:space="preserve">রাউন্ড 51</t>
  </si>
  <si>
    <t xml:space="preserve">খেলোয়াড় 1 &amp; খেলোয়াড় 5</t>
  </si>
  <si>
    <t xml:space="preserve">খেলোয়াড় 19 &amp; খেলোয়াড় 3</t>
  </si>
  <si>
    <t xml:space="preserve">রাউন্ড 52</t>
  </si>
  <si>
    <t xml:space="preserve">খেলোয়াড় 15 &amp; খেলোয়াড় 17</t>
  </si>
  <si>
    <t xml:space="preserve">খেলোয়াড় 4 &amp; খেলোয়াড় 7</t>
  </si>
  <si>
    <t xml:space="preserve">রাউন্ড 53</t>
  </si>
  <si>
    <t xml:space="preserve">খেলোয়াড় 10 &amp; খেলোয়াড় 9</t>
  </si>
  <si>
    <t xml:space="preserve">খেলোয়াড় 11 &amp; খেলোয়াড় 20</t>
  </si>
  <si>
    <t xml:space="preserve">রাউন্ড 54</t>
  </si>
  <si>
    <t xml:space="preserve">খেলোয়াড় 13 &amp; খেলোয়াড় 4</t>
  </si>
  <si>
    <t xml:space="preserve">খেলোয়াড় 14 &amp; খেলোয়াড় 20</t>
  </si>
  <si>
    <t xml:space="preserve">রাউন্ড 55</t>
  </si>
  <si>
    <t xml:space="preserve">খেলোয়াড় 3 &amp; খেলোয়াড় 9</t>
  </si>
  <si>
    <t xml:space="preserve">খেলোয়াড় 6 &amp; খেলোয়াড় 7</t>
  </si>
  <si>
    <t xml:space="preserve">রাউন্ড 56</t>
  </si>
  <si>
    <t xml:space="preserve">খেলোয়াড় 16 &amp; খেলোয়াড় 19</t>
  </si>
  <si>
    <t xml:space="preserve">খেলোয়াড় 18 &amp; খেলোয়াড় 8</t>
  </si>
  <si>
    <t xml:space="preserve">রাউন্ড 57</t>
  </si>
  <si>
    <t xml:space="preserve">খেলোয়াড় 1 &amp; খেলোয়াড় 17</t>
  </si>
  <si>
    <t xml:space="preserve">খেলোয়াড় 10 &amp; খেলোয়াড় 19</t>
  </si>
  <si>
    <t xml:space="preserve">রাউন্ড 58</t>
  </si>
  <si>
    <t xml:space="preserve">খেলোয়াড় 12 &amp; খেলোয়াড় 14</t>
  </si>
  <si>
    <t xml:space="preserve">খেলোয়াড় 13 &amp; খেলোয়াড় 5</t>
  </si>
  <si>
    <t xml:space="preserve">রাউন্ড 59</t>
  </si>
  <si>
    <t xml:space="preserve">খেলোয়াড় 11 &amp; খেলোয়াড় 16</t>
  </si>
  <si>
    <t xml:space="preserve">খেলোয়াড় 18 &amp; খেলোয়াড় 6</t>
  </si>
  <si>
    <t xml:space="preserve">রাউন্ড 60</t>
  </si>
  <si>
    <t xml:space="preserve">খেলোয়াড় 12 &amp; খেলোয়াড় 8</t>
  </si>
  <si>
    <t xml:space="preserve">খেলোয়াড় 2 &amp; খেলোয়াড় 3</t>
  </si>
  <si>
    <t xml:space="preserve">রাউন্ড 61</t>
  </si>
  <si>
    <t xml:space="preserve">খেলোয়াড় 1 &amp; খেলোয়াড় 15</t>
  </si>
  <si>
    <t xml:space="preserve">খেলোয়াড় 5 &amp; খেলোয়াড় 7</t>
  </si>
  <si>
    <t xml:space="preserve">রাউন্ড 62</t>
  </si>
  <si>
    <t xml:space="preserve">খেলোয়াড় 4 &amp; খেলোয়াড় 9</t>
  </si>
  <si>
    <t xml:space="preserve">খেলোয়াড় 6 &amp; খেলোয়াড় 8</t>
  </si>
  <si>
    <t xml:space="preserve">রাউন্ড 63</t>
  </si>
  <si>
    <t xml:space="preserve">খেলোয়াড় 10 &amp; খেলোয়াড় 18</t>
  </si>
  <si>
    <t xml:space="preserve">খেলোয়াড় 17 &amp; খেলোয়াড় 20</t>
  </si>
  <si>
    <t xml:space="preserve">রাউন্ড 64</t>
  </si>
  <si>
    <t xml:space="preserve">খেলোয়াড় 14 &amp; খেলোয়াড় 3</t>
  </si>
  <si>
    <t xml:space="preserve">খেলোয়াড় 16 &amp; খেলোয়াড় 2</t>
  </si>
  <si>
    <t xml:space="preserve">রাউন্ড 65</t>
  </si>
  <si>
    <t xml:space="preserve">খেলোয়াড় 12 &amp; খেলোয়াড় 6</t>
  </si>
  <si>
    <t xml:space="preserve">খেলোয়াড় 13 &amp; খেলোয়াড় 19</t>
  </si>
  <si>
    <t xml:space="preserve">রাউন্ড 66</t>
  </si>
  <si>
    <t xml:space="preserve">খেলোয়াড় 1 &amp; খেলোয়াড় 11</t>
  </si>
  <si>
    <t xml:space="preserve">খেলোয়াড় 15 &amp; খেলোয়াড় 4</t>
  </si>
  <si>
    <t xml:space="preserve">রাউন্ড 67</t>
  </si>
  <si>
    <t xml:space="preserve">খেলোয়াড় 13 &amp; খেলোয়াড় 15</t>
  </si>
  <si>
    <t xml:space="preserve">খেলোয়াড় 14 &amp; খেলোয়াড় 19</t>
  </si>
  <si>
    <t xml:space="preserve">রাউন্ড 68</t>
  </si>
  <si>
    <t xml:space="preserve">খেলোয়াড় 16 &amp; খেলোয়াড় 18</t>
  </si>
  <si>
    <t xml:space="preserve">খেলোয়াড় 2 &amp; খেলোয়াড় 7</t>
  </si>
  <si>
    <t xml:space="preserve">রাউন্ড 69</t>
  </si>
  <si>
    <t xml:space="preserve">খেলোয়াড় 10 &amp; খেলোয়াড় 8</t>
  </si>
  <si>
    <t xml:space="preserve">খেলোয়াড় 17 &amp; খেলোয়াড় 5</t>
  </si>
  <si>
    <t xml:space="preserve">রাউন্ড 70</t>
  </si>
  <si>
    <t xml:space="preserve">খেলোয়াড় 10 &amp; খেলোয়াড় 20</t>
  </si>
  <si>
    <t xml:space="preserve">খেলোয়াড় 3 &amp; খেলোয়াড় 6</t>
  </si>
  <si>
    <t xml:space="preserve">রাউন্ড 71</t>
  </si>
  <si>
    <t xml:space="preserve">খেলোয়াড় 11 &amp; খেলোয়াড় 3</t>
  </si>
  <si>
    <t xml:space="preserve">খেলোয়াড় 18 &amp; খেলোয়াড় 9</t>
  </si>
  <si>
    <t xml:space="preserve">রাউন্ড 72</t>
  </si>
  <si>
    <t xml:space="preserve">খেলোয়াড় 1 &amp; খেলোয়াড় 8</t>
  </si>
  <si>
    <t xml:space="preserve">খেলোয়াড় 14 &amp; খেলোয়াড় 9</t>
  </si>
  <si>
    <t xml:space="preserve">রাউন্ড 73</t>
  </si>
  <si>
    <t xml:space="preserve">খেলোয়াড় 12 &amp; খেলোয়াড় 2</t>
  </si>
  <si>
    <t xml:space="preserve">খেলোয়াড় 13 &amp; খেলোয়াড় 17</t>
  </si>
  <si>
    <t xml:space="preserve">রাউন্ড 74</t>
  </si>
  <si>
    <t xml:space="preserve">খেলোয়াড় 15 &amp; খেলোয়াড় 5</t>
  </si>
  <si>
    <t xml:space="preserve">খেলোয়াড় 20 &amp; খেলোয়াড় 4</t>
  </si>
  <si>
    <t xml:space="preserve">রাউন্ড 75</t>
  </si>
  <si>
    <t xml:space="preserve">খেলোয়াড় 11 &amp; খেলোয়াড় 19</t>
  </si>
  <si>
    <t xml:space="preserve">খেলোয়াড় 16 &amp; খেলোয়াড় 7</t>
  </si>
  <si>
    <t xml:space="preserve">রাউন্ড 76</t>
  </si>
  <si>
    <t xml:space="preserve">খেলোয়াড় 19 &amp; খেলোয়াড় 6</t>
  </si>
  <si>
    <t xml:space="preserve">খেলোয়াড় 5 &amp; খেলোয়াড় 8</t>
  </si>
  <si>
    <t xml:space="preserve">রাউন্ড 77</t>
  </si>
  <si>
    <t xml:space="preserve">খেলোয়াড় 14 &amp; খেলোয়াড় 4</t>
  </si>
  <si>
    <t xml:space="preserve">খেলোয়াড় 18 &amp; খেলোয়াড় 20</t>
  </si>
  <si>
    <t xml:space="preserve">রাউন্ড 78</t>
  </si>
  <si>
    <t xml:space="preserve">খেলোয়াড় 1 &amp; খেলোয়াড় 2</t>
  </si>
  <si>
    <t xml:space="preserve">খেলোয়াড় 10 &amp; খেলোয়াড় 7</t>
  </si>
  <si>
    <t xml:space="preserve">রাউন্ড 79</t>
  </si>
  <si>
    <t xml:space="preserve">খেলোয়াড় 11 &amp; খেলোয়াড় 17</t>
  </si>
  <si>
    <t xml:space="preserve">খেলোয়াড় 13 &amp; খেলোয়াড় 9</t>
  </si>
  <si>
    <t xml:space="preserve">রাউন্ড 80</t>
  </si>
  <si>
    <t xml:space="preserve">খেলোয়াড় 12 &amp; খেলোয়াড় 4</t>
  </si>
  <si>
    <t xml:space="preserve">খেলোয়াড় 15 &amp; খেলোয়াড় 16</t>
  </si>
  <si>
    <t xml:space="preserve">রাউন্ড 81</t>
  </si>
  <si>
    <t xml:space="preserve">খেলোয়াড় 13 &amp; খেলোয়াড় 3</t>
  </si>
  <si>
    <t xml:space="preserve">খেলোয়াড় 19 &amp; খেলোয়াড় 20</t>
  </si>
  <si>
    <t xml:space="preserve">রাউন্ড 82</t>
  </si>
  <si>
    <t xml:space="preserve">খেলোয়াড় 16 &amp; খেলোয়াড় 5</t>
  </si>
  <si>
    <t xml:space="preserve">খেলোয়াড় 17 &amp; খেলোয়াড় 9</t>
  </si>
  <si>
    <t xml:space="preserve">রাউন্ড 83</t>
  </si>
  <si>
    <t xml:space="preserve">খেলোয়াড় 1 &amp; খেলোয়াড় 14</t>
  </si>
  <si>
    <t xml:space="preserve">খেলোয়াড় 11 &amp; খেলোয়াড় 6</t>
  </si>
  <si>
    <t xml:space="preserve">রাউন্ড 84</t>
  </si>
  <si>
    <t xml:space="preserve">খেলোয়াড় 15 &amp; খেলোয়াড় 7</t>
  </si>
  <si>
    <t xml:space="preserve">খেলোয়াড় 3 &amp; খেলোয়াড় 8</t>
  </si>
  <si>
    <t xml:space="preserve">রাউন্ড 85</t>
  </si>
  <si>
    <t xml:space="preserve">খেলোয়াড় 12 &amp; খেলোয়াড় 18</t>
  </si>
  <si>
    <t xml:space="preserve">খেলোয়াড় 17 &amp; খেলোয়াড় 2</t>
  </si>
  <si>
    <t xml:space="preserve">রাউন্ড 86</t>
  </si>
  <si>
    <t xml:space="preserve">খেলোয়াড় 10 &amp; খেলোয়াড় 6</t>
  </si>
  <si>
    <t xml:space="preserve">খেলোয়াড় 13 &amp; খেলোয়াড় 20</t>
  </si>
  <si>
    <t xml:space="preserve">রাউন্ড 87</t>
  </si>
  <si>
    <t xml:space="preserve">খেলোয়াড় 10 &amp; খেলোয়াড় 12</t>
  </si>
  <si>
    <t xml:space="preserve">খেলোয়াড় 15 &amp; খেলোয়াড় 2</t>
  </si>
  <si>
    <t xml:space="preserve">রাউন্ড 88</t>
  </si>
  <si>
    <t xml:space="preserve">খেলোয়াড় 11 &amp; খেলোয়াড় 8</t>
  </si>
  <si>
    <t xml:space="preserve">খেলোয়াড় 16 &amp; খেলোয়াড় 3</t>
  </si>
  <si>
    <t xml:space="preserve">রাউন্ড 89</t>
  </si>
  <si>
    <t xml:space="preserve">খেলোয়াড় 18 &amp; খেলোয়াড় 19</t>
  </si>
  <si>
    <t xml:space="preserve">খেলোয়াড় 5 &amp; খেলোয়াড় 9</t>
  </si>
  <si>
    <t xml:space="preserve">রাউন্ড 90</t>
  </si>
  <si>
    <t xml:space="preserve">খেলোয়াড় 1 &amp; খেলোয়াড় 6</t>
  </si>
  <si>
    <t xml:space="preserve">খেলোয়াড় 20 &amp; খেলোয়াড় 7</t>
  </si>
  <si>
    <t xml:space="preserve">রাউন্ড 91</t>
  </si>
  <si>
    <t xml:space="preserve">খেলোয়াড় 14 &amp; খেলোয়াড় 7</t>
  </si>
  <si>
    <t xml:space="preserve">খেলোয়াড় 3 &amp; খেলোয়াড় 4</t>
  </si>
  <si>
    <t xml:space="preserve">রাউন্ড 92</t>
  </si>
  <si>
    <t xml:space="preserve">খেলোয়াড় 10 &amp; খেলোয়াড় 14</t>
  </si>
  <si>
    <t xml:space="preserve">খেলোয়াড় 13 &amp; খেলোয়াড় 18</t>
  </si>
  <si>
    <t xml:space="preserve">রাউন্ড 93</t>
  </si>
  <si>
    <t xml:space="preserve">খেলোয়াড় 11 &amp; খেলোয়াড় 5</t>
  </si>
  <si>
    <t xml:space="preserve">খেলোয়াড় 17 &amp; খেলোয়াড় 4</t>
  </si>
  <si>
    <t xml:space="preserve">রাউন্ড 94</t>
  </si>
  <si>
    <t xml:space="preserve">খেলোয়াড় 1 &amp; খেলোয়াড় 16</t>
  </si>
  <si>
    <t xml:space="preserve">খেলোয়াড় 8 &amp; খেলোয়াড় 9</t>
  </si>
  <si>
    <t xml:space="preserve">রাউন্ড 95</t>
  </si>
  <si>
    <t xml:space="preserve">খেলোয়াড় 12 &amp; খেলোয়াড় 15</t>
  </si>
  <si>
    <t xml:space="preserve">খেলোয়াড় 19 &amp; খেলোয়াড়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</si>
</sst>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