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<sst xmlns="http://schemas.openxmlformats.org/spreadsheetml/2006/main" count="594" uniqueCount="344">
  <si>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</si>
  <si>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</si>
  <si>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</si>
  <si>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</si>
  <si>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</si>
  <si>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</si>
  <si>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</si>
  <si>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</si>
  <si>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</si>
  <si>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</si>
  <si>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</si>
  <si>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</si>
  <si>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</si>
  <si>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</si>
  <si>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</si>
  <si>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20 &amp; খেলোয়াড় 5</t>
  </si>
  <si>
    <t xml:space="preserve">খেলোয়াড় 23 &amp; খেলোয়াড় 4</t>
  </si>
  <si>
    <t xml:space="preserve">খেলোয়াড় 3</t>
  </si>
  <si>
    <t xml:space="preserve">কোর্ট 2</t>
  </si>
  <si>
    <t xml:space="preserve">খেলোয়াড় 14 &amp; খেলোয়াড় 22</t>
  </si>
  <si>
    <t xml:space="preserve">খেলোয়াড় 16 &amp; খেলোয়াড় 8</t>
  </si>
  <si>
    <t xml:space="preserve">খেলোয়াড় 4</t>
  </si>
  <si>
    <t xml:space="preserve">কোর্ট 3</t>
  </si>
  <si>
    <t xml:space="preserve">খেলোয়াড় 13 &amp; খেলোয়াড় 24</t>
  </si>
  <si>
    <t xml:space="preserve">খেলোয়াড় 15 &amp; খেলোয়াড় 17</t>
  </si>
  <si>
    <t xml:space="preserve">খেলোয়াড় 5</t>
  </si>
  <si>
    <t xml:space="preserve">কোর্ট 4</t>
  </si>
  <si>
    <t xml:space="preserve">খেলোয়াড় 10 &amp; খেলোয়াড় 19</t>
  </si>
  <si>
    <t xml:space="preserve">খেলোয়াড় 12 &amp; খেলোয়াড় 7</t>
  </si>
  <si>
    <t xml:space="preserve">খেলোয়াড় 6</t>
  </si>
  <si>
    <t xml:space="preserve">কোর্ট 5</t>
  </si>
  <si>
    <t xml:space="preserve">খেলোয়াড় 1 &amp; খেলোয়াড় 3</t>
  </si>
  <si>
    <t xml:space="preserve">খেলোয়াড় 18 &amp; খেলোয়াড় 21</t>
  </si>
  <si>
    <t xml:space="preserve">খেলোয়াড় 7</t>
  </si>
  <si>
    <t xml:space="preserve">রাউন্ড 2</t>
  </si>
  <si>
    <t xml:space="preserve">খেলোয়াড় 8</t>
  </si>
  <si>
    <t xml:space="preserve">খেলোয়াড় 2 &amp; খেলোয়াড় 6</t>
  </si>
  <si>
    <t xml:space="preserve">খেলোয়াড় 20 &amp; খেলোয়াড় 24</t>
  </si>
  <si>
    <t xml:space="preserve">খেলোয়াড় 9</t>
  </si>
  <si>
    <t xml:space="preserve">খেলোয়াড় 16 &amp; খেলোয়াড় 3</t>
  </si>
  <si>
    <t xml:space="preserve">খেলোয়াড় 5 &amp; খেলোয়াড় 7</t>
  </si>
  <si>
    <t xml:space="preserve">খেলোয়াড় 10</t>
  </si>
  <si>
    <t xml:space="preserve">খেলোয়াড় 14 &amp; খেলোয়াড় 17</t>
  </si>
  <si>
    <t xml:space="preserve">খেলোয়াড় 15 &amp; খেলোয়াড় 18</t>
  </si>
  <si>
    <t xml:space="preserve">খেলোয়াড় 11</t>
  </si>
  <si>
    <t xml:space="preserve">খেলোয়াড় 12 &amp; খেলোয়াড় 23</t>
  </si>
  <si>
    <t xml:space="preserve">খেলোয়াড় 19 &amp; খেলোয়াড় 9</t>
  </si>
  <si>
    <t xml:space="preserve">খেলোয়াড় 12</t>
  </si>
  <si>
    <t xml:space="preserve">খেলোয়াড় 1 &amp; খেলোয়াড় 4</t>
  </si>
  <si>
    <t xml:space="preserve">খেলোয়াড় 11 &amp; খেলোয়াড় 21</t>
  </si>
  <si>
    <t xml:space="preserve">খেলোয়াড় 13</t>
  </si>
  <si>
    <t xml:space="preserve">রাউন্ড 3</t>
  </si>
  <si>
    <t xml:space="preserve">খেলোয়াড় 14</t>
  </si>
  <si>
    <t xml:space="preserve">খেলোয়াড় 17 &amp; খেলোয়াড় 6</t>
  </si>
  <si>
    <t xml:space="preserve">খেলোয়াড় 3 &amp; খেলোয়াড় 7</t>
  </si>
  <si>
    <t xml:space="preserve">খেলোয়াড় 15</t>
  </si>
  <si>
    <t xml:space="preserve">খেলোয়াড় 13 &amp; খেলোয়াড় 2</t>
  </si>
  <si>
    <t xml:space="preserve">খেলোয়াড় 20 &amp; খেলোয়াড় 8</t>
  </si>
  <si>
    <t xml:space="preserve">খেলোয়াড় 16</t>
  </si>
  <si>
    <t xml:space="preserve">খেলোয়াড় 12 &amp; খেলোয়াড় 24</t>
  </si>
  <si>
    <t xml:space="preserve">খেলোয়াড় 4 &amp; খেলোয়াড় 5</t>
  </si>
  <si>
    <t xml:space="preserve">খেলোয়াড় 17</t>
  </si>
  <si>
    <t xml:space="preserve">খেলোয়াড় 10 &amp; খেলোয়াড় 9</t>
  </si>
  <si>
    <t xml:space="preserve">খেলোয়াড় 19 &amp; খেলোয়াড় 21</t>
  </si>
  <si>
    <t xml:space="preserve">খেলোয়াড় 18</t>
  </si>
  <si>
    <t xml:space="preserve">খেলোয়াড় 1 &amp; খেলোয়াড় 22</t>
  </si>
  <si>
    <t xml:space="preserve">খেলোয়াড় 11 &amp; খেলোয়াড় 23</t>
  </si>
  <si>
    <t xml:space="preserve">খেলোয়াড় 19</t>
  </si>
  <si>
    <t xml:space="preserve">রাউন্ড 4</t>
  </si>
  <si>
    <t xml:space="preserve">খেলোয়াড় 20</t>
  </si>
  <si>
    <t xml:space="preserve">খেলোয়াড় 19 &amp; খেলোয়াড় 6</t>
  </si>
  <si>
    <t xml:space="preserve">খেলোয়াড় 21 &amp; খেলোয়াড় 23</t>
  </si>
  <si>
    <t xml:space="preserve">খেলোয়াড় 21</t>
  </si>
  <si>
    <t xml:space="preserve">খেলোয়াড় 13 &amp; খেলোয়াড় 16</t>
  </si>
  <si>
    <t xml:space="preserve">খেলোয়াড় 18 &amp; খেলোয়াড় 8</t>
  </si>
  <si>
    <t xml:space="preserve">খেলোয়াড় 22</t>
  </si>
  <si>
    <t xml:space="preserve">খেলোয়াড় 12 &amp; খেলোয়াড় 14</t>
  </si>
  <si>
    <t xml:space="preserve">খেলোয়াড় 24 &amp; খেলোয়াড় 4</t>
  </si>
  <si>
    <t xml:space="preserve">খেলোয়াড় 23</t>
  </si>
  <si>
    <t xml:space="preserve">খেলোয়াড় 11 &amp; খেলোয়াড় 15</t>
  </si>
  <si>
    <t xml:space="preserve">খেলোয়াড় 3 &amp; খেলোয়াড় 5</t>
  </si>
  <si>
    <t xml:space="preserve">খেলোয়াড় 24</t>
  </si>
  <si>
    <t xml:space="preserve">খেলোয়াড় 10 &amp; খেলোয়াড় 2</t>
  </si>
  <si>
    <t xml:space="preserve">খেলোয়াড় 22 &amp; খেলোয়াড় 9</t>
  </si>
  <si>
    <t xml:space="preserve">রাউন্ড 5</t>
  </si>
  <si>
    <t xml:space="preserve">খেলোয়াড় 2 &amp; খেলোয়াড় 20</t>
  </si>
  <si>
    <t xml:space="preserve">খেলোয়াড় 24 &amp; খেলোয়াড় 6</t>
  </si>
  <si>
    <t xml:space="preserve">খেলোয়াড় 15 &amp; খেলোয়াড় 7</t>
  </si>
  <si>
    <t xml:space="preserve">খেলোয়াড় 17 &amp; খেলোয়াড় 9</t>
  </si>
  <si>
    <t xml:space="preserve">খেলোয়াড় 13 &amp; খেলোয়াড় 14</t>
  </si>
  <si>
    <t xml:space="preserve">খেলোয়াড় 21 &amp; খেলোয়াড় 8</t>
  </si>
  <si>
    <t xml:space="preserve">খেলোয়াড় 10 &amp; খেলোয়াড় 22</t>
  </si>
  <si>
    <t xml:space="preserve">খেলোয়াড় 11 &amp; খেলোয়াড় 19</t>
  </si>
  <si>
    <t xml:space="preserve">খেলোয়াড় 1 &amp; খেলোয়াড় 18</t>
  </si>
  <si>
    <t xml:space="preserve">খেলোয়াড় 16 &amp; খেলোয়াড় 23</t>
  </si>
  <si>
    <t xml:space="preserve">রাউন্ড 6</t>
  </si>
  <si>
    <t xml:space="preserve">খেলোয়াড় 18 &amp; খেলোয়াড় 6</t>
  </si>
  <si>
    <t xml:space="preserve">খেলোয়াড় 2 &amp; খেলোয়াড় 4</t>
  </si>
  <si>
    <t xml:space="preserve">খেলোয়াড় 12 &amp; খেলোয়াড় 13</t>
  </si>
  <si>
    <t xml:space="preserve">খেলোয়াড় 16 &amp; খেলোয়াড় 9</t>
  </si>
  <si>
    <t xml:space="preserve">খেলোয়াড় 11 &amp; খেলোয়াড় 7</t>
  </si>
  <si>
    <t xml:space="preserve">খেলোয়াড় 20 &amp; খেলোয়াড় 22</t>
  </si>
  <si>
    <t xml:space="preserve">খেলোয়াড় 10 &amp; খেলোয়াড় 15</t>
  </si>
  <si>
    <t xml:space="preserve">খেলোয়াড় 14 &amp; খেলোয়াড় 3</t>
  </si>
  <si>
    <t xml:space="preserve">খেলোয়াড় 1 &amp; খেলোয়াড় 17</t>
  </si>
  <si>
    <t xml:space="preserve">খেলোয়াড় 5 &amp; খেলোয়াড় 8</t>
  </si>
  <si>
    <t xml:space="preserve">রাউন্ড 7</t>
  </si>
  <si>
    <t xml:space="preserve">খেলোয়াড় 14 &amp; খেলোয়াড় 20</t>
  </si>
  <si>
    <t xml:space="preserve">খেলোয়াড় 3 &amp; খেলোয়াড় 9</t>
  </si>
  <si>
    <t xml:space="preserve">খেলোয়াড় 13 &amp; খেলোয়াড় 21</t>
  </si>
  <si>
    <t xml:space="preserve">খেলোয়াড় 19 &amp; খেলোয়াড় 5</t>
  </si>
  <si>
    <t xml:space="preserve">খেলোয়াড় 12 &amp; খেলোয়াড় 2</t>
  </si>
  <si>
    <t xml:space="preserve">খেলোয়াড় 4 &amp; খেলোয়াড় 6</t>
  </si>
  <si>
    <t xml:space="preserve">খেলোয়াড় 11 &amp; খেলোয়াড় 18</t>
  </si>
  <si>
    <t xml:space="preserve">খেলোয়াড় 24 &amp; খেলোয়াড় 8</t>
  </si>
  <si>
    <t xml:space="preserve">খেলোয়াড় 10 &amp; খেলোয়াড় 7</t>
  </si>
  <si>
    <t xml:space="preserve">খেলোয়াড় 16 &amp; খেলোয়াড় 17</t>
  </si>
  <si>
    <t xml:space="preserve">রাউন্ড 8</t>
  </si>
  <si>
    <t xml:space="preserve">খেলোয়াড় 15 &amp; খেলোয়াড় 2</t>
  </si>
  <si>
    <t xml:space="preserve">খেলোয়াড় 21 &amp; খেলোয়াড় 6</t>
  </si>
  <si>
    <t xml:space="preserve">খেলোয়াড় 22 &amp; খেলোয়াড় 7</t>
  </si>
  <si>
    <t xml:space="preserve">খেলোয়াড় 23 &amp; খেলোয়াড় 24</t>
  </si>
  <si>
    <t xml:space="preserve">খেলোয়াড় 11 &amp; খেলোয়াড় 13</t>
  </si>
  <si>
    <t xml:space="preserve">খেলোয়াড় 14 &amp; খেলোয়াড় 8</t>
  </si>
  <si>
    <t xml:space="preserve">খেলোয়াড় 1 &amp; খেলোয়াড় 9</t>
  </si>
  <si>
    <t xml:space="preserve">খেলোয়াড় 10 &amp; খেলোয়াড় 4</t>
  </si>
  <si>
    <t xml:space="preserve">খেলোয়াড় 12 &amp; খেলোয়াড় 19</t>
  </si>
  <si>
    <t xml:space="preserve">খেলোয়াড় 17 &amp; খেলোয়াড় 20</t>
  </si>
  <si>
    <t xml:space="preserve">রাউন্ড 9</t>
  </si>
  <si>
    <t xml:space="preserve">খেলোয়াড় 21 &amp; খেলোয়াড় 4</t>
  </si>
  <si>
    <t xml:space="preserve">খেলোয়াড় 6 &amp; খেলোয়াড় 9</t>
  </si>
  <si>
    <t xml:space="preserve">খেলোয়াড় 13 &amp; খেলোয়াড় 8</t>
  </si>
  <si>
    <t xml:space="preserve">খেলোয়াড় 2 &amp; খেলোয়াড় 22</t>
  </si>
  <si>
    <t xml:space="preserve">খেলোয়াড় 11 &amp; খেলোয়াড় 20</t>
  </si>
  <si>
    <t xml:space="preserve">খেলোয়াড় 18 &amp; খেলোয়াড় 24</t>
  </si>
  <si>
    <t xml:space="preserve">খেলোয়াড় 10 &amp; খেলোয়াড় 23</t>
  </si>
  <si>
    <t xml:space="preserve">খেলোয়াড় 17 &amp; খেলোয়াড় 3</t>
  </si>
  <si>
    <t xml:space="preserve">খেলোয়াড় 1 &amp; খেলোয়াড় 5</t>
  </si>
  <si>
    <t xml:space="preserve">খেলোয়াড় 15 &amp; খেলোয়াড় 16</t>
  </si>
  <si>
    <t xml:space="preserve">রাউন্ড 10</t>
  </si>
  <si>
    <t xml:space="preserve">খেলোয়াড় 12 &amp; খেলোয়াড় 9</t>
  </si>
  <si>
    <t xml:space="preserve">খেলোয়াড় 15 &amp; খেলোয়াড় 3</t>
  </si>
  <si>
    <t xml:space="preserve">খেলোয়াড় 16 &amp; খেলোয়াড় 21</t>
  </si>
  <si>
    <t xml:space="preserve">খেলোয়াড় 2 &amp; খেলোয়াড় 23</t>
  </si>
  <si>
    <t xml:space="preserve">খেলোয়াড় 11 &amp; খেলোয়াড় 8</t>
  </si>
  <si>
    <t xml:space="preserve">খেলোয়াড় 22 &amp; খেলোয়াড় 6</t>
  </si>
  <si>
    <t xml:space="preserve">খেলোয়াড় 1 &amp; খেলোয়াড় 7</t>
  </si>
  <si>
    <t xml:space="preserve">খেলোয়াড় 17 &amp; খেলোয়াড় 19</t>
  </si>
  <si>
    <t xml:space="preserve">খেলোয়াড় 14 &amp; খেলোয়াড় 5</t>
  </si>
  <si>
    <t xml:space="preserve">খেলোয়াড় 18 &amp; খেলোয়াড় 4</t>
  </si>
  <si>
    <t xml:space="preserve">রাউন্ড 11</t>
  </si>
  <si>
    <t xml:space="preserve">খেলোয়াড় 14 &amp; খেলোয়াড় 24</t>
  </si>
  <si>
    <t xml:space="preserve">খেলোয়াড় 19 &amp; খেলোয়াড় 7</t>
  </si>
  <si>
    <t xml:space="preserve">খেলোয়াড় 13 &amp; খেলোয়াড় 22</t>
  </si>
  <si>
    <t xml:space="preserve">খেলোয়াড় 5 &amp; খেলোয়াড় 6</t>
  </si>
  <si>
    <t xml:space="preserve">খেলোয়াড় 12 &amp; খেলোয়াড় 18</t>
  </si>
  <si>
    <t xml:space="preserve">খেলোয়াড় 15 &amp; খেলোয়াড় 21</t>
  </si>
  <si>
    <t xml:space="preserve">খেলোয়াড় 10 &amp; খেলোয়াড় 11</t>
  </si>
  <si>
    <t xml:space="preserve">খেলোয়াড় 20 &amp; খেলোয়াড় 4</t>
  </si>
  <si>
    <t xml:space="preserve">খেলোয়াড় 1 &amp; খেলোয়াড় 16</t>
  </si>
  <si>
    <t xml:space="preserve">খেলোয়াড় 23 &amp; খেলোয়াড় 3</t>
  </si>
  <si>
    <t xml:space="preserve">রাউন্ড 12</t>
  </si>
  <si>
    <t xml:space="preserve">খেলোয়াড় 17 &amp; খেলোয়াড় 2</t>
  </si>
  <si>
    <t xml:space="preserve">খেলোয়াড় 3 &amp; খেলোয়াড় 8</t>
  </si>
  <si>
    <t xml:space="preserve">খেলোয়াড় 16 &amp; খেলোয়াড় 22</t>
  </si>
  <si>
    <t xml:space="preserve">খেলোয়াড় 18 &amp; খেলোয়াড় 9</t>
  </si>
  <si>
    <t xml:space="preserve">খেলোয়াড় 15 &amp; খেলোয়াড় 23</t>
  </si>
  <si>
    <t xml:space="preserve">খেলোয়াড় 20 &amp; খেলোয়াড় 7</t>
  </si>
  <si>
    <t xml:space="preserve">খেলোয়াড় 12 &amp; খেলোয়াড় 5</t>
  </si>
  <si>
    <t xml:space="preserve">খেলোয়াড় 14 &amp; খেলোয়াড় 19</t>
  </si>
  <si>
    <t xml:space="preserve">খেলোয়াড় 1 &amp; খেলোয়াড় 13</t>
  </si>
  <si>
    <t xml:space="preserve">খেলোয়াড় 10 &amp; খেলোয়াড় 24</t>
  </si>
  <si>
    <t xml:space="preserve">রাউন্ড 13</t>
  </si>
  <si>
    <t xml:space="preserve">খেলোয়াড় 20 &amp; খেলোয়াড় 9</t>
  </si>
  <si>
    <t xml:space="preserve">খেলোয়াড় 7 &amp; খেলোয়াড় 8</t>
  </si>
  <si>
    <t xml:space="preserve">খেলোয়াড় 17 &amp; খেলোয়াড় 21</t>
  </si>
  <si>
    <t xml:space="preserve">খেলোয়াড় 2 &amp; খেলোয়াড় 24</t>
  </si>
  <si>
    <t xml:space="preserve">খেলোয়াড় 12 &amp; খেলোয়াড় 16</t>
  </si>
  <si>
    <t xml:space="preserve">খেলোয়াড় 18 &amp; খেলোয়াড় 22</t>
  </si>
  <si>
    <t xml:space="preserve">খেলোয়াড় 10 &amp; খেলোয়াড় 5</t>
  </si>
  <si>
    <t xml:space="preserve">খেলোয়াড় 11 &amp; খেলোয়াড় 14</t>
  </si>
  <si>
    <t xml:space="preserve">খেলোয়াড় 1 &amp; খেলোয়াড় 6</t>
  </si>
  <si>
    <t xml:space="preserve">খেলোয়াড় 19 &amp; খেলোয়াড় 3</t>
  </si>
  <si>
    <t xml:space="preserve">রাউন্ড 14</t>
  </si>
  <si>
    <t xml:space="preserve">খেলোয়াড় 15 &amp; খেলোয়াড় 4</t>
  </si>
  <si>
    <t xml:space="preserve">খেলোয়াড় 18 &amp; খেলোয়াড় 3</t>
  </si>
  <si>
    <t xml:space="preserve">খেলোয়াড় 14 &amp; খেলোয়াড় 2</t>
  </si>
  <si>
    <t xml:space="preserve">খেলোয়াড় 17 &amp; খেলোয়াড় 22</t>
  </si>
  <si>
    <t xml:space="preserve">খেলোয়াড় 12 &amp; খেলোয়াড় 8</t>
  </si>
  <si>
    <t xml:space="preserve">খেলোয়াড় 5 &amp; খেলোয়াড় 9</t>
  </si>
  <si>
    <t xml:space="preserve">খেলোয়াড় 10 &amp; খেলোয়াড় 21</t>
  </si>
  <si>
    <t xml:space="preserve">খেলোয়াড় 23 &amp; খেলোয়াড় 7</t>
  </si>
  <si>
    <t xml:space="preserve">খেলোয়াড় 1 &amp; খেলোয়াড় 20</t>
  </si>
  <si>
    <t xml:space="preserve">খেলোয়াড় 13 &amp; খেলোয়াড় 6</t>
  </si>
  <si>
    <t xml:space="preserve">রাউন্ড 15</t>
  </si>
  <si>
    <t xml:space="preserve">খেলোয়াড় 24 &amp; খেলোয়াড় 7</t>
  </si>
  <si>
    <t xml:space="preserve">খেলোয়াড় 8 &amp; খেলোয়াড় 9</t>
  </si>
  <si>
    <t xml:space="preserve">খেলোয়াড় 18 &amp; খেলোয়াড় 20</t>
  </si>
  <si>
    <t xml:space="preserve">খেলোয়াড় 21 &amp; খেলোয়াড় 5</t>
  </si>
  <si>
    <t xml:space="preserve">খেলোয়াড় 12 &amp; খেলোয়াড় 22</t>
  </si>
  <si>
    <t xml:space="preserve">খেলোয়াড় 17 &amp; খেলোয়াড় 23</t>
  </si>
  <si>
    <t xml:space="preserve">খেলোয়াড় 11 &amp; খেলোয়াড় 4</t>
  </si>
  <si>
    <t xml:space="preserve">খেলোয়াড় 13 &amp; খেলোয়াড় 19</t>
  </si>
  <si>
    <t xml:space="preserve">খেলোয়াড় 1 &amp; খেলোয়াড় 15</t>
  </si>
  <si>
    <t xml:space="preserve">খেলোয়াড় 10 &amp; খেলোয়াড় 16</t>
  </si>
  <si>
    <t xml:space="preserve">রাউন্ড 16</t>
  </si>
  <si>
    <t xml:space="preserve">খেলোয়াড় 16 &amp; খেলোয়াড় 5</t>
  </si>
  <si>
    <t xml:space="preserve">খেলোয়াড় 21 &amp; খেলোয়াড় 9</t>
  </si>
  <si>
    <t xml:space="preserve">খেলোয়াড় 15 &amp; খেলোয়াড় 22</t>
  </si>
  <si>
    <t xml:space="preserve">খেলোয়াড় 19 &amp; খেলোয়াড় 20</t>
  </si>
  <si>
    <t xml:space="preserve">খেলোয়াড় 14 &amp; খেলোয়াড় 23</t>
  </si>
  <si>
    <t xml:space="preserve">খেলোয়াড় 18 &amp; খেলোয়াড় 2</t>
  </si>
  <si>
    <t xml:space="preserve">খেলোয়াড় 13 &amp; খেলোয়াড় 4</t>
  </si>
  <si>
    <t xml:space="preserve">খেলোয়াড় 24 &amp; খেলোয়াড় 3</t>
  </si>
  <si>
    <t xml:space="preserve">খেলোয়াড় 1 &amp; খেলোয়াড় 12</t>
  </si>
  <si>
    <t xml:space="preserve">খেলোয়াড় 11 &amp; খেলোয়াড় 6</t>
  </si>
  <si>
    <t xml:space="preserve">রাউন্ড 17</t>
  </si>
  <si>
    <t xml:space="preserve">খেলোয়াড় 17 &amp; খেলোয়াড় 4</t>
  </si>
  <si>
    <t xml:space="preserve">খেলোয়াড় 22 &amp; খেলোয়াড় 5</t>
  </si>
  <si>
    <t xml:space="preserve">খেলোয়াড় 13 &amp; খেলোয়াড় 3</t>
  </si>
  <si>
    <t xml:space="preserve">খেলোয়াড় 23 &amp; খেলোয়াড় 6</t>
  </si>
  <si>
    <t xml:space="preserve">খেলোয়াড় 11 &amp; খেলোয়াড় 12</t>
  </si>
  <si>
    <t xml:space="preserve">খেলোয়াড় 7 &amp; খেলোয়াড় 9</t>
  </si>
  <si>
    <t xml:space="preserve">খেলোয়াড় 10 &amp; খেলোয়াড় 20</t>
  </si>
  <si>
    <t xml:space="preserve">খেলোয়াড় 16 &amp; খেলোয়াড় 19</t>
  </si>
  <si>
    <t xml:space="preserve">খেলোয়াড় 1 &amp; খেলোয়াড় 8</t>
  </si>
  <si>
    <t xml:space="preserve">খেলোয়াড় 2 &amp; খেলোয়াড় 21</t>
  </si>
  <si>
    <t xml:space="preserve">রাউন্ড 18</t>
  </si>
  <si>
    <t xml:space="preserve">খেলোয়াড় 18 &amp; খেলোয়াড় 5</t>
  </si>
  <si>
    <t xml:space="preserve">খেলোয়াড় 2 &amp; খেলোয়াড় 3</t>
  </si>
  <si>
    <t xml:space="preserve">খেলোয়াড় 16 &amp; খেলোয়াড় 20</t>
  </si>
  <si>
    <t xml:space="preserve">খেলোয়াড় 19 &amp; খেলোয়াড় 8</t>
  </si>
  <si>
    <t xml:space="preserve">খেলোয়াড় 12 &amp; খেলোয়াড় 15</t>
  </si>
  <si>
    <t xml:space="preserve">খেলোয়াড় 6 &amp; খেলোয়াড় 7</t>
  </si>
  <si>
    <t xml:space="preserve">খেলোয়াড় 10 &amp; খেলোয়াড় 14</t>
  </si>
  <si>
    <t xml:space="preserve">খেলোয়াড় 13 &amp; খেলোয়াড় 17</t>
  </si>
  <si>
    <t xml:space="preserve">খেলোয়াড় 1 &amp; খেলোয়াড় 23</t>
  </si>
  <si>
    <t xml:space="preserve">খেলোয়াড় 11 &amp; খেলোয়াড় 24</t>
  </si>
  <si>
    <t xml:space="preserve">রাউন্ড 19</t>
  </si>
  <si>
    <t xml:space="preserve">খেলোয়াড় 21 &amp; খেলোয়াড় 3</t>
  </si>
  <si>
    <t xml:space="preserve">খেলোয়াড় 23 &amp; খেলোয়াড় 8</t>
  </si>
  <si>
    <t xml:space="preserve">খেলোয়াড় 19 &amp; খেলোয়াড় 24</t>
  </si>
  <si>
    <t xml:space="preserve">খেলোয়াড় 2 &amp; খেলোয়াড় 9</t>
  </si>
  <si>
    <t xml:space="preserve">খেলোয়াড় 16 &amp; খেলোয়াড় 4</t>
  </si>
  <si>
    <t xml:space="preserve">খেলোয়াড় 17 &amp; খেলোয়াড় 7</t>
  </si>
  <si>
    <t xml:space="preserve">খেলোয়াড় 11 &amp; খেলোয়াড় 22</t>
  </si>
  <si>
    <t xml:space="preserve">খেলোয়াড় 13 &amp; খেলোয়াড় 15</t>
  </si>
  <si>
    <t xml:space="preserve">খেলোয়াড় 10 &amp; খেলোয়াড় 6</t>
  </si>
  <si>
    <t xml:space="preserve">খেলোয়াড় 14 &amp; খেলোয়াড় 18</t>
  </si>
  <si>
    <t xml:space="preserve">রাউন্ড 20</t>
  </si>
  <si>
    <t xml:space="preserve">খেলোয়াড় 15 &amp; খেলোয়াড় 24</t>
  </si>
  <si>
    <t xml:space="preserve">খেলোয়াড় 20 &amp; খেলোয়াড় 21</t>
  </si>
  <si>
    <t xml:space="preserve">খেলোয়াড় 14 &amp; খেলোয়াড় 9</t>
  </si>
  <si>
    <t xml:space="preserve">খেলোয়াড় 16 &amp; খেলোয়াড় 18</t>
  </si>
  <si>
    <t xml:space="preserve">খেলোয়াড় 13 &amp; খেলোয়াড় 23</t>
  </si>
  <si>
    <t xml:space="preserve">খেলোয়াড় 4 &amp; খেলোয়াড় 8</t>
  </si>
  <si>
    <t xml:space="preserve">খেলোয়াড় 12 &amp; খেলোয়াড় 17</t>
  </si>
  <si>
    <t xml:space="preserve">খেলোয়াড় 2 &amp; খেলোয়াড় 5</t>
  </si>
  <si>
    <t xml:space="preserve">খেলোয়াড় 10 &amp; খেলোয়াড় 3</t>
  </si>
  <si>
    <t xml:space="preserve">খেলোয়াড় 19 &amp; খেলোয়াড় 22</t>
  </si>
  <si>
    <t xml:space="preserve">রাউন্ড 21</t>
  </si>
  <si>
    <t xml:space="preserve">খেলোয়াড় 16 &amp; খেলোয়াড় 24</t>
  </si>
  <si>
    <t xml:space="preserve">খেলোয়াড় 4 &amp; খেলোয়াড় 7</t>
  </si>
  <si>
    <t xml:space="preserve">খেলোয়াড় 15 &amp; খেলোয়াড় 6</t>
  </si>
  <si>
    <t xml:space="preserve">খেলোয়াড় 17 &amp; খেলোয়াড় 8</t>
  </si>
  <si>
    <t xml:space="preserve">খেলোয়াড় 11 &amp; খেলোয়াড় 3</t>
  </si>
  <si>
    <t xml:space="preserve">খেলোয়াড় 14 &amp; খেলোয়াড় 21</t>
  </si>
  <si>
    <t xml:space="preserve">খেলোয়াড় 10 &amp; খেলোয়াড় 13</t>
  </si>
  <si>
    <t xml:space="preserve">খেলোয়াড় 23 &amp; খেলোয়াড় 5</t>
  </si>
  <si>
    <t xml:space="preserve">খেলোয়াড় 1 &amp; খেলোয়াড় 2</t>
  </si>
  <si>
    <t xml:space="preserve">খেলোয়াড় 12 &amp; খেলোয়াড় 20</t>
  </si>
  <si>
    <t xml:space="preserve">রাউন্ড 22</t>
  </si>
  <si>
    <t xml:space="preserve">খেলোয়াড় 19 &amp; খেলোয়াড় 4</t>
  </si>
  <si>
    <t xml:space="preserve">খেলোয়াড় 6 &amp; খেলোয়াড় 8</t>
  </si>
  <si>
    <t xml:space="preserve">খেলোয়াড় 17 &amp; খেলোয়াড় 24</t>
  </si>
  <si>
    <t xml:space="preserve">খেলোয়াড় 21 &amp; খেলোয়াড় 22</t>
  </si>
  <si>
    <t xml:space="preserve">খেলোয়াড় 13 &amp; খেলোয়াড় 20</t>
  </si>
  <si>
    <t xml:space="preserve">খেলোয়াড় 18 &amp; খেলোয়াড় 7</t>
  </si>
  <si>
    <t xml:space="preserve">খেলোয়াড় 11 &amp; খেলোয়াড় 2</t>
  </si>
  <si>
    <t xml:space="preserve">খেলোয়াড় 15 &amp; খেলোয়াড় 5</t>
  </si>
  <si>
    <t xml:space="preserve">খেলোয়াড় 1 &amp; খেলোয়াড় 14</t>
  </si>
  <si>
    <t xml:space="preserve">খেলোয়াড় 23 &amp; খেলোয়াড় 9</t>
  </si>
  <si>
    <t xml:space="preserve">রাউন্ড 23</t>
  </si>
  <si>
    <t xml:space="preserve">খেলোয়াড় 15 &amp; খেলোয়াড় 9</t>
  </si>
  <si>
    <t xml:space="preserve">খেলোয়াড় 18 &amp; খেলোয়াড় 19</t>
  </si>
  <si>
    <t xml:space="preserve">খেলোয়াড় 14 &amp; খেলোয়াড় 4</t>
  </si>
  <si>
    <t xml:space="preserve">খেলোয়াড় 22 &amp; খেলোয়াড় 8</t>
  </si>
  <si>
    <t xml:space="preserve">খেলোয়াড় 12 &amp; খেলোয়াড় 3</t>
  </si>
  <si>
    <t xml:space="preserve">খেলোয়াড় 20 &amp; খেলোয়াড় 6</t>
  </si>
  <si>
    <t xml:space="preserve">খেলোয়াড় 11 &amp; খেলোয়াড় 5</t>
  </si>
  <si>
    <t xml:space="preserve">খেলোয়াড় 16 &amp; খেলোয়াড় 7</t>
  </si>
  <si>
    <t xml:space="preserve">খেলোয়াড় 1 &amp; খেলোয়াড় 10</t>
  </si>
  <si>
    <t xml:space="preserve">খেলোয়াড় 21 &amp; খেলোয়াড় 24</t>
  </si>
  <si>
    <t xml:space="preserve">রাউন্ড 24</t>
  </si>
  <si>
    <t xml:space="preserve">খেলোয়াড় 3 &amp; খেলোয়াড় 6</t>
  </si>
  <si>
    <t xml:space="preserve">খেলোয়াড় 4 &amp; খেলোয়াড় 9</t>
  </si>
  <si>
    <t xml:space="preserve">খেলোয়াড় 13 &amp; খেলোয়াড় 7</t>
  </si>
  <si>
    <t xml:space="preserve">খেলোয়াড় 19 &amp; খেলোয়াড় 2</t>
  </si>
  <si>
    <t xml:space="preserve">খেলোয়াড় 15 &amp; খেলোয়াড় 20</t>
  </si>
  <si>
    <t xml:space="preserve">খেলোয়াড় 17 &amp; খেলোয়াড় 18</t>
  </si>
  <si>
    <t xml:space="preserve">খেলোয়াড় 11 &amp; খেলোয়াড় 16</t>
  </si>
  <si>
    <t xml:space="preserve">খেলোয়াড় 24 &amp; খেলোয়াড় 5</t>
  </si>
  <si>
    <t xml:space="preserve">খেলোয়াড় 1 &amp; খেলোয়াড় 21</t>
  </si>
  <si>
    <t xml:space="preserve">খেলোয়াড় 22 &amp; খেলোয়াড় 23</t>
  </si>
  <si>
    <t xml:space="preserve">রাউন্ড 25</t>
  </si>
  <si>
    <t xml:space="preserve">খেলোয়াড় 14 &amp; খেলোয়াড় 15</t>
  </si>
  <si>
    <t xml:space="preserve">খেলোয়াড় 22 &amp; খেলোয়াড় 4</t>
  </si>
  <si>
    <t xml:space="preserve">খেলোয়াড় 12 &amp; খেলোয়াড় 6</t>
  </si>
  <si>
    <t xml:space="preserve">খেলোয়াড় 13 &amp; খেলোয়াড় 5</t>
  </si>
  <si>
    <t xml:space="preserve">খেলোয়াড় 11 &amp; খেলোয়াড় 9</t>
  </si>
  <si>
    <t xml:space="preserve">খেলোয়াড় 2 &amp; খেলোয়াড় 8</t>
  </si>
  <si>
    <t xml:space="preserve">খেলোয়াড় 10 &amp; খেলোয়াড় 17</t>
  </si>
  <si>
    <t xml:space="preserve">খেলোয়াড় 21 &amp; খেলোয়াড় 7</t>
  </si>
  <si>
    <t xml:space="preserve">খেলোয়াড় 1 &amp; খেলোয়াড় 19</t>
  </si>
  <si>
    <t xml:space="preserve">খেলোয়াড় 20 &amp; খেলোয়াড় 3</t>
  </si>
  <si>
    <t xml:space="preserve">রাউন্ড 26</t>
  </si>
  <si>
    <t xml:space="preserve">খেলোয়াড় 15 &amp; খেলোয়াড় 19</t>
  </si>
  <si>
    <t xml:space="preserve">খেলোয়াড় 18 &amp; খেলোয়াড় 23</t>
  </si>
  <si>
    <t xml:space="preserve">খেলোয়াড় 12 &amp; খেলোয়াড় 4</t>
  </si>
  <si>
    <t xml:space="preserve">খেলোয়াড় 22 &amp; খেলোয়াড় 3</t>
  </si>
  <si>
    <t xml:space="preserve">খেলোয়াড় 11 &amp; খেলোয়াড় 17</t>
  </si>
  <si>
    <t xml:space="preserve">খেলোয়াড় 13 &amp; খেলোয়াড় 9</t>
  </si>
  <si>
    <t xml:space="preserve">খেলোয়াড় 10 &amp; খেলোয়াড় 8</t>
  </si>
  <si>
    <t xml:space="preserve">খেলোয়াড় 16 &amp; খেলোয়াড় 6</t>
  </si>
  <si>
    <t xml:space="preserve">খেলোয়াড় 1 &amp; খেলোয়াড় 24</t>
  </si>
  <si>
    <t xml:space="preserve">খেলোয়াড় 14 &amp; খেলোয়াড় 7</t>
  </si>
  <si>
    <t xml:space="preserve">রাউন্ড 27</t>
  </si>
  <si>
    <t xml:space="preserve">খেলোয়াড় 24 &amp; খেলোয়াড় 9</t>
  </si>
  <si>
    <t xml:space="preserve">খেলোয়াড় 3 &amp; খেলোয়াড় 4</t>
  </si>
  <si>
    <t xml:space="preserve">খেলোয়াড় 14 &amp; খেলোয়াড় 6</t>
  </si>
  <si>
    <t xml:space="preserve">খেলোয়াড় 16 &amp; খেলোয়াড় 2</t>
  </si>
  <si>
    <t xml:space="preserve">খেলোয়াড় 13 &amp; খেলোয়াড় 18</t>
  </si>
  <si>
    <t xml:space="preserve">খেলোয়াড় 19 &amp; খেলোয়াড় 23</t>
  </si>
  <si>
    <t xml:space="preserve">খেলোয়াড় 10 &amp; খেলোয়াড় 12</t>
  </si>
  <si>
    <t xml:space="preserve">খেলোয়াড় 15 &amp; খেলোয়াড় 8</t>
  </si>
  <si>
    <t xml:space="preserve">খেলোয়াড় 1 &amp; খেলোয়াড় 11</t>
  </si>
  <si>
    <t xml:space="preserve">খেলোয়াড় 17 &amp; খেলোয়াড় 5</t>
  </si>
  <si>
    <t xml:space="preserve">রাউন্ড 28</t>
  </si>
  <si>
    <t xml:space="preserve">খেলোয়াড় 14 &amp; খেলোয়াড় 16</t>
  </si>
  <si>
    <t xml:space="preserve">খেলোয়াড় 20 &amp; খেলোয়াড় 23</t>
  </si>
  <si>
    <t xml:space="preserve">খেলোয়াড় 12 &amp; খেলোয়াড় 21</t>
  </si>
  <si>
    <t xml:space="preserve">খেলোয়াড় 22 &amp; খেলোয়াড় 24</t>
  </si>
  <si>
    <t xml:space="preserve">খেলোয়াড় 10 &amp; খেলোয়াড় 18</t>
  </si>
  <si>
    <t xml:space="preserve">খেলোয়াড় 2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</si>
</sst>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