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<sst xmlns="http://schemas.openxmlformats.org/spreadsheetml/2006/main" count="57" uniqueCount="32">
  <si>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</si>
  <si>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</si>
  <si>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</si>
  <si>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</si>
  <si>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</si>
  <si>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</si>
  <si>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</si>
  <si>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</si>
  <si>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</si>
  <si>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</si>
  <si>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</si>
  <si>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</si>
  <si>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</si>
  <si>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</si>
  <si>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</si>
  <si>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2</t>
  </si>
  <si>
    <t xml:space="preserve">Hráč 4 &amp; Hráč 5</t>
  </si>
  <si>
    <t xml:space="preserve">Hráč 3</t>
  </si>
  <si>
    <t xml:space="preserve">Kolo 2</t>
  </si>
  <si>
    <t xml:space="preserve">Hráč 4</t>
  </si>
  <si>
    <t xml:space="preserve">Hráč 2 &amp; Hráč 4</t>
  </si>
  <si>
    <t xml:space="preserve">Hráč 3 &amp; Hráč 5</t>
  </si>
  <si>
    <t xml:space="preserve">Hráč 5</t>
  </si>
  <si>
    <t xml:space="preserve">Kolo 3</t>
  </si>
  <si>
    <t xml:space="preserve">Hráč 1 &amp; Hráč 4</t>
  </si>
  <si>
    <t xml:space="preserve">Hráč 2 &amp; Hráč 3</t>
  </si>
  <si>
    <t xml:space="preserve">Kolo 4</t>
  </si>
  <si>
    <t xml:space="preserve">Hráč 1 &amp; Hráč 5</t>
  </si>
  <si>
    <t xml:space="preserve">Hráč 3 &amp; Hráč 4</t>
  </si>
  <si>
    <t xml:space="preserve">Kolo 5</t>
  </si>
  <si>
    <t xml:space="preserve">Hráč 1 &amp; Hráč 3</t>
  </si>
  <si>
    <t xml:space="preserve">Hráč 2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</si>
</sst>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