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<sst xmlns="http://schemas.openxmlformats.org/spreadsheetml/2006/main" count="350" uniqueCount="190">
  <si>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</si>
  <si>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</si>
  <si>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</si>
  <si>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</si>
  <si>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</si>
  <si>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</si>
  <si>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</si>
  <si>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</si>
  <si>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</si>
  <si>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</si>
  <si>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</si>
  <si>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</si>
  <si>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</si>
  <si>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</si>
  <si>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</si>
  <si>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12 &amp; Spieler 17</t>
  </si>
  <si>
    <t xml:space="preserve">Spieler 14 &amp; Spieler 15</t>
  </si>
  <si>
    <t xml:space="preserve">Spieler 3</t>
  </si>
  <si>
    <t xml:space="preserve">Platz 2</t>
  </si>
  <si>
    <t xml:space="preserve">Spieler 11 &amp; Spieler 4</t>
  </si>
  <si>
    <t xml:space="preserve">Spieler 13 &amp; Spieler 6</t>
  </si>
  <si>
    <t xml:space="preserve">Spieler 4</t>
  </si>
  <si>
    <t xml:space="preserve">Platz 3</t>
  </si>
  <si>
    <t xml:space="preserve">Spieler 2 &amp; Spieler 7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</si>
  <si>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</si>
  <si>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</si>
  <si>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</si>
  <si>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</si>
  <si>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10 &amp; Spieler 3</t>
  </si>
  <si>
    <t xml:space="preserve">Spieler 17 &amp; Spieler 7</t>
  </si>
  <si>
    <t xml:space="preserve">Spieler 7</t>
  </si>
  <si>
    <t xml:space="preserve">Spieler 11 &amp; Spieler 12</t>
  </si>
  <si>
    <t xml:space="preserve">Spieler 14 &amp; Spieler 4</t>
  </si>
  <si>
    <t xml:space="preserve">Spieler 8</t>
  </si>
  <si>
    <t xml:space="preserve">Spieler 1 &amp; Spieler 5</t>
  </si>
  <si>
    <t xml:space="preserve">Spieler 16 &amp; Spieler 6</t>
  </si>
  <si>
    <t xml:space="preserve">Spieler 9</t>
  </si>
  <si>
    <t xml:space="preserve">Runde 3</t>
  </si>
  <si>
    <t xml:space="preserve">Spieler 10</t>
  </si>
  <si>
    <t xml:space="preserve">Spieler 16 &amp; Spieler 4</t>
  </si>
  <si>
    <t xml:space="preserve">Spieler 2 &amp; Spieler 5</t>
  </si>
  <si>
    <t xml:space="preserve">Spieler 11</t>
  </si>
  <si>
    <t xml:space="preserve">Spieler 13 &amp; Spieler 3</t>
  </si>
  <si>
    <t xml:space="preserve">Spieler 15 &amp; Spieler 8</t>
  </si>
  <si>
    <t xml:space="preserve">Spieler 12</t>
  </si>
  <si>
    <t xml:space="preserve">Spieler 1 &amp; Spieler 6</t>
  </si>
  <si>
    <t xml:space="preserve">Spieler 10 &amp; Spieler 9</t>
  </si>
  <si>
    <t xml:space="preserve">Spieler 13</t>
  </si>
  <si>
    <t xml:space="preserve">Runde 4</t>
  </si>
  <si>
    <t xml:space="preserve">Spieler 14</t>
  </si>
  <si>
    <t xml:space="preserve">Spieler 17 &amp; Spieler 5</t>
  </si>
  <si>
    <t xml:space="preserve">Spieler 2 &amp; Spieler 3</t>
  </si>
  <si>
    <t xml:space="preserve">Spieler 15</t>
  </si>
  <si>
    <t xml:space="preserve">Spieler 10 &amp; Spieler 11</t>
  </si>
  <si>
    <t xml:space="preserve">Spieler 13 &amp; Spieler 14</t>
  </si>
  <si>
    <t xml:space="preserve">Spieler 16</t>
  </si>
  <si>
    <t xml:space="preserve">Spieler 1 &amp; Spieler 8</t>
  </si>
  <si>
    <t xml:space="preserve">Spieler 16 &amp; Spieler 7</t>
  </si>
  <si>
    <t xml:space="preserve">Spieler 17</t>
  </si>
  <si>
    <t xml:space="preserve">Runde 5</t>
  </si>
  <si>
    <t xml:space="preserve">Spieler 10 &amp; Spieler 2</t>
  </si>
  <si>
    <t xml:space="preserve">Spieler 4 &amp; Spieler 9</t>
  </si>
  <si>
    <t xml:space="preserve">Spieler 12 &amp; Spieler 15</t>
  </si>
  <si>
    <t xml:space="preserve">Spieler 13 &amp; Spieler 5</t>
  </si>
  <si>
    <t xml:space="preserve">Spieler 14 &amp; Spieler 3</t>
  </si>
  <si>
    <t xml:space="preserve">Spieler 17 &amp; Spieler 6</t>
  </si>
  <si>
    <t xml:space="preserve">Runde 6</t>
  </si>
  <si>
    <t xml:space="preserve">Spieler 11 &amp; Spieler 5</t>
  </si>
  <si>
    <t xml:space="preserve">Spieler 7 &amp; Spieler 8</t>
  </si>
  <si>
    <t xml:space="preserve">Spieler 10 &amp; Spieler 15</t>
  </si>
  <si>
    <t xml:space="preserve">Spieler 12 &amp; Spieler 16</t>
  </si>
  <si>
    <t xml:space="preserve">Spieler 1 &amp; Spieler 2</t>
  </si>
  <si>
    <t xml:space="preserve">Spieler 14 &amp; Spieler 9</t>
  </si>
  <si>
    <t xml:space="preserve">Runde 7</t>
  </si>
  <si>
    <t xml:space="preserve">Spieler 13 &amp; Spieler 8</t>
  </si>
  <si>
    <t xml:space="preserve">Spieler 4 &amp; Spieler 7</t>
  </si>
  <si>
    <t xml:space="preserve">Spieler 12 &amp; Spieler 6</t>
  </si>
  <si>
    <t xml:space="preserve">Spieler 15 &amp; Spieler 16</t>
  </si>
  <si>
    <t xml:space="preserve">Spieler 1 &amp; Spieler 17</t>
  </si>
  <si>
    <t xml:space="preserve">Spieler 11 &amp; Spieler 9</t>
  </si>
  <si>
    <t xml:space="preserve">Runde 8</t>
  </si>
  <si>
    <t xml:space="preserve">Spieler 15 &amp; Spieler 5</t>
  </si>
  <si>
    <t xml:space="preserve">Spieler 3 &amp; Spieler 7</t>
  </si>
  <si>
    <t xml:space="preserve">Spieler 10 &amp; Spieler 14</t>
  </si>
  <si>
    <t xml:space="preserve">Spieler 17 &amp; Spieler 8</t>
  </si>
  <si>
    <t xml:space="preserve">Spieler 1 &amp; Spieler 13</t>
  </si>
  <si>
    <t xml:space="preserve">Spieler 2 &amp; Spieler 4</t>
  </si>
  <si>
    <t xml:space="preserve">Runde 9</t>
  </si>
  <si>
    <t xml:space="preserve">Spieler 12 &amp; Spieler 3</t>
  </si>
  <si>
    <t xml:space="preserve">Spieler 15 &amp; Spieler 9</t>
  </si>
  <si>
    <t xml:space="preserve">Spieler 11 &amp; Spieler 8</t>
  </si>
  <si>
    <t xml:space="preserve">Spieler 6 &amp; Spieler 7</t>
  </si>
  <si>
    <t xml:space="preserve">Spieler 1 &amp; Spieler 10</t>
  </si>
  <si>
    <t xml:space="preserve">Spieler 16 &amp; Spieler 2</t>
  </si>
  <si>
    <t xml:space="preserve">Runde 10</t>
  </si>
  <si>
    <t xml:space="preserve">Spieler 14 &amp; Spieler 17</t>
  </si>
  <si>
    <t xml:space="preserve">Spieler 6 &amp; Spieler 9</t>
  </si>
  <si>
    <t xml:space="preserve">Spieler 11 &amp; Spieler 16</t>
  </si>
  <si>
    <t xml:space="preserve">Spieler 4 &amp; Spieler 5</t>
  </si>
  <si>
    <t xml:space="preserve">Spieler 1 &amp; Spieler 3</t>
  </si>
  <si>
    <t xml:space="preserve">Spieler 12 &amp; Spieler 13</t>
  </si>
  <si>
    <t xml:space="preserve">Runde 11</t>
  </si>
  <si>
    <t xml:space="preserve">Spieler 13 &amp; Spieler 2</t>
  </si>
  <si>
    <t xml:space="preserve">Spieler 15 &amp; Spieler 4</t>
  </si>
  <si>
    <t xml:space="preserve">Spieler 11 &amp; Spieler 17</t>
  </si>
  <si>
    <t xml:space="preserve">Spieler 12 &amp; Spieler 8</t>
  </si>
  <si>
    <t xml:space="preserve">Spieler 10 &amp; Spieler 7</t>
  </si>
  <si>
    <t xml:space="preserve">Spieler 3 &amp; Spieler 6</t>
  </si>
  <si>
    <t xml:space="preserve">Runde 12</t>
  </si>
  <si>
    <t xml:space="preserve">Spieler 15 &amp; Spieler 2</t>
  </si>
  <si>
    <t xml:space="preserve">Spieler 17 &amp; Spieler 9</t>
  </si>
  <si>
    <t xml:space="preserve">Spieler 11 &amp; Spieler 14</t>
  </si>
  <si>
    <t xml:space="preserve">Spieler 4 &amp; Spieler 6</t>
  </si>
  <si>
    <t xml:space="preserve">Spieler 10 &amp; Spieler 8</t>
  </si>
  <si>
    <t xml:space="preserve">Spieler 16 &amp; Spieler 5</t>
  </si>
  <si>
    <t xml:space="preserve">Runde 13</t>
  </si>
  <si>
    <t xml:space="preserve">Spieler 14 &amp; Spieler 2</t>
  </si>
  <si>
    <t xml:space="preserve">Spieler 3 &amp; Spieler 5</t>
  </si>
  <si>
    <t xml:space="preserve">Spieler 13 &amp; Spieler 16</t>
  </si>
  <si>
    <t xml:space="preserve">Spieler 15 &amp; Spieler 7</t>
  </si>
  <si>
    <t xml:space="preserve">Spieler 1 &amp; Spieler 11</t>
  </si>
  <si>
    <t xml:space="preserve">Spieler 12 &amp; Spieler 9</t>
  </si>
  <si>
    <t xml:space="preserve">Runde 14</t>
  </si>
  <si>
    <t xml:space="preserve">Spieler 10 &amp; Spieler 16</t>
  </si>
  <si>
    <t xml:space="preserve">Spieler 17 &amp; Spieler 3</t>
  </si>
  <si>
    <t xml:space="preserve">Spieler 13 &amp; Spieler 7</t>
  </si>
  <si>
    <t xml:space="preserve">Spieler 5 &amp; Spieler 6</t>
  </si>
  <si>
    <t xml:space="preserve">Spieler 12 &amp; Spieler 4</t>
  </si>
  <si>
    <t xml:space="preserve">Spieler 14 &amp; Spieler 8</t>
  </si>
  <si>
    <t xml:space="preserve">Runde 15</t>
  </si>
  <si>
    <t xml:space="preserve">Spieler 11 &amp; Spieler 13</t>
  </si>
  <si>
    <t xml:space="preserve">Spieler 16 &amp; Spieler 9</t>
  </si>
  <si>
    <t xml:space="preserve">Spieler 10 &amp; Spieler 5</t>
  </si>
  <si>
    <t xml:space="preserve">Spieler 17 &amp; Spieler 2</t>
  </si>
  <si>
    <t xml:space="preserve">Spieler 1 &amp; Spieler 14</t>
  </si>
  <si>
    <t xml:space="preserve">Spieler 15 &amp; Spieler 6</t>
  </si>
  <si>
    <t xml:space="preserve">Runde 16</t>
  </si>
  <si>
    <t xml:space="preserve">Spieler 13 &amp; Spieler 4</t>
  </si>
  <si>
    <t xml:space="preserve">Spieler 2 &amp; Spieler 9</t>
  </si>
  <si>
    <t xml:space="preserve">Spieler 12 &amp; Spieler 7</t>
  </si>
  <si>
    <t xml:space="preserve">Spieler 6 &amp; Spieler 8</t>
  </si>
  <si>
    <t xml:space="preserve">Spieler 1 &amp; Spieler 15</t>
  </si>
  <si>
    <t xml:space="preserve">Spieler 11 &amp; Spieler 3</t>
  </si>
  <si>
    <t xml:space="preserve">Runde 17</t>
  </si>
  <si>
    <t xml:space="preserve">Spieler 16 &amp; Spieler 8</t>
  </si>
  <si>
    <t xml:space="preserve">Spieler 3 &amp; Spieler 9</t>
  </si>
  <si>
    <t xml:space="preserve">Spieler 12 &amp; Spieler 14</t>
  </si>
  <si>
    <t xml:space="preserve">Spieler 5 &amp; Spieler 7</t>
  </si>
  <si>
    <t xml:space="preserve">Spieler 1 &amp; Spieler 4</t>
  </si>
  <si>
    <t xml:space="preserve">Spieler 10 &amp; Spieler 17</t>
  </si>
  <si>
    <t xml:space="preserve">Runde 18</t>
  </si>
  <si>
    <t xml:space="preserve">Spieler 13 &amp; Spieler 17</t>
  </si>
  <si>
    <t xml:space="preserve">Spieler 5 &amp; Spieler 9</t>
  </si>
  <si>
    <t xml:space="preserve">Spieler 11 &amp; Spieler 15</t>
  </si>
  <si>
    <t xml:space="preserve">Spieler 2 &amp; Spieler 6</t>
  </si>
  <si>
    <t xml:space="preserve">Spieler 1 &amp; Spieler 12</t>
  </si>
  <si>
    <t xml:space="preserve">Spieler 3 &amp; Spieler 4</t>
  </si>
  <si>
    <t xml:space="preserve">Runde 19</t>
  </si>
  <si>
    <t xml:space="preserve">Spieler 14 &amp; Spieler 7</t>
  </si>
  <si>
    <t xml:space="preserve">Spieler 17 &amp; Spieler 4</t>
  </si>
  <si>
    <t xml:space="preserve">Spieler 1 &amp; Spieler 16</t>
  </si>
  <si>
    <t xml:space="preserve">Spieler 13 &amp; Spieler 9</t>
  </si>
  <si>
    <t xml:space="preserve">Spieler 10 &amp; Spieler 6</t>
  </si>
  <si>
    <t xml:space="preserve">Spieler 2 &amp; Spieler 8</t>
  </si>
  <si>
    <t xml:space="preserve">Runde 20</t>
  </si>
  <si>
    <t xml:space="preserve">Spieler 15 &amp; Spieler 3</t>
  </si>
  <si>
    <t xml:space="preserve">Spieler 4 &amp; Spieler 8</t>
  </si>
  <si>
    <t xml:space="preserve">Spieler 14 &amp; Spieler 5</t>
  </si>
  <si>
    <t xml:space="preserve">Spieler 16 &amp; Spieler 17</t>
  </si>
  <si>
    <t xml:space="preserve">Spieler 10 &amp; Spieler 12</t>
  </si>
  <si>
    <t xml:space="preserve">Spieler 11 &amp; Spieler 7</t>
  </si>
  <si>
    <t xml:space="preserve">Runde 21</t>
  </si>
  <si>
    <t xml:space="preserve">Spieler 13 &amp; Spieler 15</t>
  </si>
  <si>
    <t xml:space="preserve">Spieler 14 &amp; Spieler 16</t>
  </si>
  <si>
    <t xml:space="preserve">Spieler 11 &amp; Spieler 6</t>
  </si>
  <si>
    <t xml:space="preserve">Spieler 3 &amp; Spieler 8</t>
  </si>
  <si>
    <t xml:space="preserve">Spieler 1 &amp; Spieler 7</t>
  </si>
  <si>
    <t xml:space="preserve">Spieler 12 &amp; Spieler 2</t>
  </si>
  <si>
    <t xml:space="preserve">Runde 22</t>
  </si>
  <si>
    <t xml:space="preserve">Spieler 14 &amp; Spieler 6</t>
  </si>
  <si>
    <t xml:space="preserve">Spieler 16 &amp; Spieler 3</t>
  </si>
  <si>
    <t xml:space="preserve">Spieler 10 &amp; Spieler 13</t>
  </si>
  <si>
    <t xml:space="preserve">Spieler 15 &amp; Spieler 17</t>
  </si>
  <si>
    <t xml:space="preserve">Spieler 1 &amp; Spieler 9</t>
  </si>
  <si>
    <t xml:space="preserve">Spieler 5 &amp; Spieler 8</t>
  </si>
  <si>
    <t xml:space="preserve">Runde 23</t>
  </si>
  <si>
    <t xml:space="preserve">Spieler 11 &amp; Spieler 2</t>
  </si>
  <si>
    <t xml:space="preserve">Spieler 12 &amp; Spieler 5</t>
  </si>
  <si>
    <t xml:space="preserve">Spieler 10 &amp; Spieler 4</t>
  </si>
  <si>
    <t xml:space="preserve">Spieler 7 &amp; Spieler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</si>
</sst>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