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<sst xmlns="http://schemas.openxmlformats.org/spreadsheetml/2006/main" count="121" uniqueCount="67">
  <si>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</si>
  <si>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</si>
  <si>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</si>
  <si>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</si>
  <si>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</si>
  <si>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</si>
  <si>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</si>
  <si>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</si>
  <si>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</si>
  <si>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</si>
  <si>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</si>
  <si>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</si>
  <si>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</si>
  <si>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</si>
  <si>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</si>
  <si>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3 &amp; Spieler 7</t>
  </si>
  <si>
    <t xml:space="preserve">Spieler 5 &amp; Spieler 6</t>
  </si>
  <si>
    <t xml:space="preserve">Spieler 3</t>
  </si>
  <si>
    <t xml:space="preserve">Platz 2</t>
  </si>
  <si>
    <t xml:space="preserve">Spieler 1 &amp; Spieler 2</t>
  </si>
  <si>
    <t xml:space="preserve">Spieler 8 &amp; Spieler 9</t>
  </si>
  <si>
    <t xml:space="preserve">Spieler 4</t>
  </si>
  <si>
    <t xml:space="preserve">Runde 2</t>
  </si>
  <si>
    <t xml:space="preserve">Spieler 5</t>
  </si>
  <si>
    <t xml:space="preserve">Spieler 4 &amp; Spieler 5</t>
  </si>
  <si>
    <t xml:space="preserve">Spieler 6 &amp; Spieler 7</t>
  </si>
  <si>
    <t xml:space="preserve">Spieler 6</t>
  </si>
  <si>
    <t xml:space="preserve">Spieler 2 &amp; Spieler 9</t>
  </si>
  <si>
    <t xml:space="preserve">Spieler 3 &amp; Spieler 8</t>
  </si>
  <si>
    <t xml:space="preserve">Spieler 7</t>
  </si>
  <si>
    <t xml:space="preserve">Runde 3</t>
  </si>
  <si>
    <t xml:space="preserve">Spieler 8</t>
  </si>
  <si>
    <t xml:space="preserve">Spieler 4 &amp; Spieler 6</t>
  </si>
  <si>
    <t xml:space="preserve">Spieler 7 &amp; Spieler 8</t>
  </si>
  <si>
    <t xml:space="preserve">Spieler 9</t>
  </si>
  <si>
    <t xml:space="preserve">Spieler 1 &amp; Spieler 9</t>
  </si>
  <si>
    <t xml:space="preserve">Spieler 3 &amp; Spieler 5</t>
  </si>
  <si>
    <t xml:space="preserve">Runde 4</t>
  </si>
  <si>
    <t xml:space="preserve">Spieler 2 &amp; Spieler 7</t>
  </si>
  <si>
    <t xml:space="preserve">Spieler 3 &amp; Spieler 6</t>
  </si>
  <si>
    <t xml:space="preserve">Spieler 1 &amp; Spieler 8</t>
  </si>
  <si>
    <t xml:space="preserve">Spieler 4 &amp; Spieler 9</t>
  </si>
  <si>
    <t xml:space="preserve">Runde 5</t>
  </si>
  <si>
    <t xml:space="preserve">Spieler 2 &amp; Spieler 8</t>
  </si>
  <si>
    <t xml:space="preserve">Spieler 3 &amp; Spieler 4</t>
  </si>
  <si>
    <t xml:space="preserve">Spieler 1 &amp; Spieler 7</t>
  </si>
  <si>
    <t xml:space="preserve">Spieler 5 &amp; Spieler 9</t>
  </si>
  <si>
    <t xml:space="preserve">Runde 6</t>
  </si>
  <si>
    <t xml:space="preserve">Spieler 2 &amp; Spieler 5</t>
  </si>
  <si>
    <t xml:space="preserve">Spieler 4 &amp; Spieler 8</t>
  </si>
  <si>
    <t xml:space="preserve">Spieler 1 &amp; Spieler 6</t>
  </si>
  <si>
    <t xml:space="preserve">Spieler 7 &amp; Spieler 9</t>
  </si>
  <si>
    <t xml:space="preserve">Runde 7</t>
  </si>
  <si>
    <t xml:space="preserve">Spieler 2 &amp; Spieler 6</t>
  </si>
  <si>
    <t xml:space="preserve">Spieler 4 &amp; Spieler 7</t>
  </si>
  <si>
    <t xml:space="preserve">Spieler 1 &amp; Spieler 5</t>
  </si>
  <si>
    <t xml:space="preserve">Spieler 3 &amp; Spieler 9</t>
  </si>
  <si>
    <t xml:space="preserve">Runde 8</t>
  </si>
  <si>
    <t xml:space="preserve">Spieler 2 &amp; Spieler 3</t>
  </si>
  <si>
    <t xml:space="preserve">Spieler 5 &amp; Spieler 8</t>
  </si>
  <si>
    <t xml:space="preserve">Spieler 1 &amp; Spieler 4</t>
  </si>
  <si>
    <t xml:space="preserve">Spieler 6 &amp; Spieler 9</t>
  </si>
  <si>
    <t xml:space="preserve">Runde 9</t>
  </si>
  <si>
    <t xml:space="preserve">Spieler 5 &amp; Spieler 7</t>
  </si>
  <si>
    <t xml:space="preserve">Spieler 6 &amp; Spieler 8</t>
  </si>
  <si>
    <t xml:space="preserve">Spieler 1 &amp; Spieler 3</t>
  </si>
  <si>
    <t xml:space="preserve">Spieler 2 &amp; Spieler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</si>
</sst>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