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<sst xmlns="http://schemas.openxmlformats.org/spreadsheetml/2006/main" count="356" uniqueCount="204">
  <si>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</si>
  <si>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</si>
  <si>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</si>
  <si>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</si>
  <si>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</si>
  <si>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</si>
  <si>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</si>
  <si>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</si>
  <si>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</si>
  <si>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</si>
  <si>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</si>
  <si>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</si>
  <si>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</si>
  <si>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</si>
  <si>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</si>
  <si>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11 &amp; Παίκτης 15</t>
  </si>
  <si>
    <t xml:space="preserve">Παίκτης 17 &amp; Παίκτης 4</t>
  </si>
  <si>
    <t xml:space="preserve">Παίκτης 3</t>
  </si>
  <si>
    <t xml:space="preserve">Γήπεδο 2</t>
  </si>
  <si>
    <t xml:space="preserve">Παίκτης 10 &amp; Παίκτης 3</t>
  </si>
  <si>
    <t xml:space="preserve">Παίκτης 14 &amp; Παίκτης 2</t>
  </si>
  <si>
    <t xml:space="preserve">Παίκτης 4</t>
  </si>
  <si>
    <t xml:space="preserve">Γήπεδο 3</t>
  </si>
  <si>
    <t xml:space="preserve">Παίκτης 1 &amp; Παίκτης 12</t>
  </si>
  <si>
    <t xml:space="preserve">Παίκτης 13 &amp; Παίκτης 18</t>
  </si>
  <si>
    <t xml:space="preserve">Παίκτης 5</t>
  </si>
  <si>
    <t xml:space="preserve">Γήπεδο 4</t>
  </si>
  <si>
    <t xml:space="preserve">Παίκτης 16 &amp; Παίκτης 6</t>
  </si>
  <si>
    <t xml:space="preserve">Παίκτης 8 &amp; Παίκτης 9</t>
  </si>
  <si>
    <t xml:space="preserve">Παίκτης 6</t>
  </si>
  <si>
    <t xml:space="preserve">Γύρος 2</t>
  </si>
  <si>
    <t xml:space="preserve">Παίκτης 7</t>
  </si>
  <si>
    <t xml:space="preserve">Παίκτης 10 &amp; Παίκτης 15</t>
  </si>
  <si>
    <t xml:space="preserve">Παίκτης 12 &amp; Παίκτης 18</t>
  </si>
  <si>
    <t xml:space="preserve">Παίκτης 8</t>
  </si>
  <si>
    <t xml:space="preserve">Παίκτης 13 &amp; Παίκτης 17</t>
  </si>
  <si>
    <t xml:space="preserve">Παίκτης 14 &amp; Παίκτης 5</t>
  </si>
  <si>
    <t xml:space="preserve">Παίκτης 9</t>
  </si>
  <si>
    <t xml:space="preserve">Παίκτης 1 &amp; Παίκτης 2</t>
  </si>
  <si>
    <t xml:space="preserve">Παίκτης 16 &amp; Παίκτης 8</t>
  </si>
  <si>
    <t xml:space="preserve">Παίκτης 10</t>
  </si>
  <si>
    <t xml:space="preserve">Παίκτης 11 &amp; Παίκτης 7</t>
  </si>
  <si>
    <t xml:space="preserve">Παίκτης 3 &amp; Παίκτης 6</t>
  </si>
  <si>
    <t xml:space="preserve">Παίκτης 11</t>
  </si>
  <si>
    <t xml:space="preserve">Γύρος 3</t>
  </si>
  <si>
    <t xml:space="preserve">Παίκτης 12</t>
  </si>
  <si>
    <t xml:space="preserve">Παίκτης 11 &amp; Παίκτης 16</t>
  </si>
  <si>
    <t xml:space="preserve">Παίκτης 13 &amp; Παίκτης 7</t>
  </si>
  <si>
    <t xml:space="preserve">Παίκτης 13</t>
  </si>
  <si>
    <t xml:space="preserve">Παίκτης 1 &amp; Παίκτης 9</t>
  </si>
  <si>
    <t xml:space="preserve">Παίκτης 3 &amp; Παίκτης 5</t>
  </si>
  <si>
    <t xml:space="preserve">Παίκτης 14</t>
  </si>
  <si>
    <t xml:space="preserve">Παίκτης 12 &amp; Παίκτης 4</t>
  </si>
  <si>
    <t xml:space="preserve">Παίκτης 15 &amp; Παίκτης 8</t>
  </si>
  <si>
    <t xml:space="preserve">Παίκτης 15</t>
  </si>
  <si>
    <t xml:space="preserve">Παίκτης 10 &amp; Παίκτης 17</t>
  </si>
  <si>
    <t xml:space="preserve">Παίκτης 2 &amp; Παίκτης 6</t>
  </si>
  <si>
    <t xml:space="preserve">Παίκτης 16</t>
  </si>
  <si>
    <t xml:space="preserve">Γύρος 4</t>
  </si>
  <si>
    <t xml:space="preserve">Παίκτης 17</t>
  </si>
  <si>
    <t xml:space="preserve">Παίκτης 10 &amp; Παίκτης 5</t>
  </si>
  <si>
    <t xml:space="preserve">Παίκτης 4 &amp; Παίκτης 8</t>
  </si>
  <si>
    <t xml:space="preserve">Παίκτης 18</t>
  </si>
  <si>
    <t xml:space="preserve">Παίκτης 13 &amp; Παίκτης 14</t>
  </si>
  <si>
    <t xml:space="preserve">Παίκτης 7 &amp; Παίκτης 9</t>
  </si>
  <si>
    <t xml:space="preserve">Παίκτης 11 &amp; Παίκτης 3</t>
  </si>
  <si>
    <t xml:space="preserve">Παίκτης 12 &amp; Παίκτης 15</t>
  </si>
  <si>
    <t xml:space="preserve">Παίκτης 1 &amp; Παίκτης 17</t>
  </si>
  <si>
    <t xml:space="preserve">Παίκτης 18 &amp; Παίκτης 2</t>
  </si>
  <si>
    <t xml:space="preserve">Γύρος 5</t>
  </si>
  <si>
    <t xml:space="preserve">Παίκτης 18 &amp; Παίκτης 8</t>
  </si>
  <si>
    <t xml:space="preserve">Παίκτης 6 &amp; Παίκτης 7</t>
  </si>
  <si>
    <t xml:space="preserve">Παίκτης 11 &amp; Παίκτης 13</t>
  </si>
  <si>
    <t xml:space="preserve">Παίκτης 12 &amp; Παίκτης 2</t>
  </si>
  <si>
    <t xml:space="preserve">Παίκτης 14 &amp; Παίκτης 3</t>
  </si>
  <si>
    <t xml:space="preserve">Παίκτης 5 &amp; Παίκτης 9</t>
  </si>
  <si>
    <t xml:space="preserve">Παίκτης 1 &amp; Παίκτης 4</t>
  </si>
  <si>
    <t xml:space="preserve">Παίκτης 10 &amp; Παίκτης 16</t>
  </si>
  <si>
    <t xml:space="preserve">Γύρος 6</t>
  </si>
  <si>
    <t xml:space="preserve">Παίκτης 13 &amp; Παίκτης 4</t>
  </si>
  <si>
    <t xml:space="preserve">Παίκτης 14 &amp; Παίκτης 6</t>
  </si>
  <si>
    <t xml:space="preserve">Παίκτης 16 &amp; Παίκτης 17</t>
  </si>
  <si>
    <t xml:space="preserve">Παίκτης 3 &amp; Παίκτης 9</t>
  </si>
  <si>
    <t xml:space="preserve">Παίκτης 18 &amp; Παίκτης 5</t>
  </si>
  <si>
    <t xml:space="preserve">Παίκτης 2 &amp; Παίκτης 8</t>
  </si>
  <si>
    <t xml:space="preserve">Παίκτης 1 &amp; Παίκτης 15</t>
  </si>
  <si>
    <t xml:space="preserve">Παίκτης 10 &amp; Παίκτης 7</t>
  </si>
  <si>
    <t xml:space="preserve">Γύρος 7</t>
  </si>
  <si>
    <t xml:space="preserve">Παίκτης 16 &amp; Παίκτης 9</t>
  </si>
  <si>
    <t xml:space="preserve">Παίκτης 4 &amp; Παίκτης 6</t>
  </si>
  <si>
    <t xml:space="preserve">Παίκτης 15 &amp; Παίκτης 7</t>
  </si>
  <si>
    <t xml:space="preserve">Παίκτης 18 &amp; Παίκτης 3</t>
  </si>
  <si>
    <t xml:space="preserve">Παίκτης 10 &amp; Παίκτης 13</t>
  </si>
  <si>
    <t xml:space="preserve">Παίκτης 11 &amp; Παίκτης 5</t>
  </si>
  <si>
    <t xml:space="preserve">Παίκτης 12 &amp; Παίκτης 14</t>
  </si>
  <si>
    <t xml:space="preserve">Παίκτης 17 &amp; Παίκτης 8</t>
  </si>
  <si>
    <t xml:space="preserve">Γύρος 8</t>
  </si>
  <si>
    <t xml:space="preserve">Παίκτης 16 &amp; Παίκτης 7</t>
  </si>
  <si>
    <t xml:space="preserve">Παίκτης 2 &amp; Παίκτης 9</t>
  </si>
  <si>
    <t xml:space="preserve">Παίκτης 12 &amp; Παίκτης 13</t>
  </si>
  <si>
    <t xml:space="preserve">Παίκτης 14 &amp; Παίκτης 18</t>
  </si>
  <si>
    <t xml:space="preserve">Παίκτης 10 &amp; Παίκτης 11</t>
  </si>
  <si>
    <t xml:space="preserve">Παίκτης 4 &amp; Παίκτης 5</t>
  </si>
  <si>
    <t xml:space="preserve">Παίκτης 1 &amp; Παίκτης 6</t>
  </si>
  <si>
    <t xml:space="preserve">Παίκτης 15 &amp; Παίκτης 17</t>
  </si>
  <si>
    <t xml:space="preserve">Γύρος 9</t>
  </si>
  <si>
    <t xml:space="preserve">Παίκτης 17 &amp; Παίκτης 3</t>
  </si>
  <si>
    <t xml:space="preserve">Παίκτης 6 &amp; Παίκτης 8</t>
  </si>
  <si>
    <t xml:space="preserve">Παίκτης 12 &amp; Παίκτης 9</t>
  </si>
  <si>
    <t xml:space="preserve">Παίκτης 15 &amp; Παίκτης 16</t>
  </si>
  <si>
    <t xml:space="preserve">Παίκτης 11 &amp; Παίκτης 14</t>
  </si>
  <si>
    <t xml:space="preserve">Παίκτης 2 &amp; Παίκτης 4</t>
  </si>
  <si>
    <t xml:space="preserve">Παίκτης 1 &amp; Παίκτης 10</t>
  </si>
  <si>
    <t xml:space="preserve">Παίκτης 5 &amp; Παίκτης 7</t>
  </si>
  <si>
    <t xml:space="preserve">Γύρος 10</t>
  </si>
  <si>
    <t xml:space="preserve">Παίκτης 14 &amp; Παίκτης 4</t>
  </si>
  <si>
    <t xml:space="preserve">Παίκτης 18 &amp; Παίκτης 6</t>
  </si>
  <si>
    <t xml:space="preserve">Παίκτης 1 &amp; Παίκτης 7</t>
  </si>
  <si>
    <t xml:space="preserve">Παίκτης 11 &amp; Παίκτης 9</t>
  </si>
  <si>
    <t xml:space="preserve">Παίκτης 13 &amp; Παίκτης 8</t>
  </si>
  <si>
    <t xml:space="preserve">Παίκτης 15 &amp; Παίκτης 2</t>
  </si>
  <si>
    <t xml:space="preserve">Παίκτης 12 &amp; Παίκτης 3</t>
  </si>
  <si>
    <t xml:space="preserve">Παίκτης 16 &amp; Παίκτης 5</t>
  </si>
  <si>
    <t xml:space="preserve">Γύρος 11</t>
  </si>
  <si>
    <t xml:space="preserve">Παίκτης 16 &amp; Παίκτης 4</t>
  </si>
  <si>
    <t xml:space="preserve">Παίκτης 2 &amp; Παίκτης 7</t>
  </si>
  <si>
    <t xml:space="preserve">Παίκτης 13 &amp; Παίκτης 9</t>
  </si>
  <si>
    <t xml:space="preserve">Παίκτης 15 &amp; Παίκτης 3</t>
  </si>
  <si>
    <t xml:space="preserve">Παίκτης 10 &amp; Παίκτης 6</t>
  </si>
  <si>
    <t xml:space="preserve">Παίκτης 17 &amp; Παίκτης 5</t>
  </si>
  <si>
    <t xml:space="preserve">Παίκτης 1 &amp; Παίκτης 14</t>
  </si>
  <si>
    <t xml:space="preserve">Παίκτης 11 &amp; Παίκτης 18</t>
  </si>
  <si>
    <t xml:space="preserve">Γύρος 12</t>
  </si>
  <si>
    <t xml:space="preserve">Παίκτης 13 &amp; Παίκτης 5</t>
  </si>
  <si>
    <t xml:space="preserve">Παίκτης 15 &amp; Παίκτης 6</t>
  </si>
  <si>
    <t xml:space="preserve">Παίκτης 10 &amp; Παίκτης 9</t>
  </si>
  <si>
    <t xml:space="preserve">Παίκτης 18 &amp; Παίκτης 4</t>
  </si>
  <si>
    <t xml:space="preserve">Παίκτης 1 &amp; Παίκτης 3</t>
  </si>
  <si>
    <t xml:space="preserve">Παίκτης 14 &amp; Παίκτης 17</t>
  </si>
  <si>
    <t xml:space="preserve">Παίκτης 11 &amp; Παίκτης 12</t>
  </si>
  <si>
    <t xml:space="preserve">Παίκτης 7 &amp; Παίκτης 8</t>
  </si>
  <si>
    <t xml:space="preserve">Γύρος 13</t>
  </si>
  <si>
    <t xml:space="preserve">Παίκτης 15 &amp; Παίκτης 5</t>
  </si>
  <si>
    <t xml:space="preserve">Παίκτης 16 &amp; Παίκτης 18</t>
  </si>
  <si>
    <t xml:space="preserve">Παίκτης 10 &amp; Παίκτης 12</t>
  </si>
  <si>
    <t xml:space="preserve">Παίκτης 17 &amp; Παίκτης 9</t>
  </si>
  <si>
    <t xml:space="preserve">Παίκτης 11 &amp; Παίκτης 2</t>
  </si>
  <si>
    <t xml:space="preserve">Παίκτης 3 &amp; Παίκτης 4</t>
  </si>
  <si>
    <t xml:space="preserve">Παίκτης 1 &amp; Παίκτης 13</t>
  </si>
  <si>
    <t xml:space="preserve">Παίκτης 14 &amp; Παίκτης 8</t>
  </si>
  <si>
    <t xml:space="preserve">Γύρος 14</t>
  </si>
  <si>
    <t xml:space="preserve">Παίκτης 17 &amp; Παίκτης 7</t>
  </si>
  <si>
    <t xml:space="preserve">Παίκτης 4 &amp; Παίκτης 9</t>
  </si>
  <si>
    <t xml:space="preserve">Παίκτης 11 &amp; Παίκτης 6</t>
  </si>
  <si>
    <t xml:space="preserve">Παίκτης 12 &amp; Παίκτης 8</t>
  </si>
  <si>
    <t xml:space="preserve">Παίκτης 1 &amp; Παίκτης 18</t>
  </si>
  <si>
    <t xml:space="preserve">Παίκτης 13 &amp; Παίκτης 16</t>
  </si>
  <si>
    <t xml:space="preserve">Παίκτης 10 &amp; Παίκτης 14</t>
  </si>
  <si>
    <t xml:space="preserve">Παίκτης 2 &amp; Παίκτης 3</t>
  </si>
  <si>
    <t xml:space="preserve">Γύρος 15</t>
  </si>
  <si>
    <t xml:space="preserve">Παίκτης 17 &amp; Παίκτης 6</t>
  </si>
  <si>
    <t xml:space="preserve">Παίκτης 5 &amp; Παίκτης 8</t>
  </si>
  <si>
    <t xml:space="preserve">Παίκτης 13 &amp; Παίκτης 3</t>
  </si>
  <si>
    <t xml:space="preserve">Παίκτης 14 &amp; Παίκτης 9</t>
  </si>
  <si>
    <t xml:space="preserve">Παίκτης 15 &amp; Παίκτης 4</t>
  </si>
  <si>
    <t xml:space="preserve">Παίκτης 18 &amp; Παίκτης 7</t>
  </si>
  <si>
    <t xml:space="preserve">Παίκτης 10 &amp; Παίκτης 2</t>
  </si>
  <si>
    <t xml:space="preserve">Παίκτης 12 &amp; Παίκτης 16</t>
  </si>
  <si>
    <t xml:space="preserve">Γύρος 16</t>
  </si>
  <si>
    <t xml:space="preserve">Παίκτης 14 &amp; Παίκτης 15</t>
  </si>
  <si>
    <t xml:space="preserve">Παίκτης 16 &amp; Παίκτης 2</t>
  </si>
  <si>
    <t xml:space="preserve">Παίκτης 13 &amp; Παίκτης 6</t>
  </si>
  <si>
    <t xml:space="preserve">Παίκτης 17 &amp; Παίκτης 18</t>
  </si>
  <si>
    <t xml:space="preserve">Παίκτης 11 &amp; Παίκτης 4</t>
  </si>
  <si>
    <t xml:space="preserve">Παίκτης 3 &amp; Παίκτης 7</t>
  </si>
  <si>
    <t xml:space="preserve">Παίκτης 1 &amp; Παίκτης 8</t>
  </si>
  <si>
    <t xml:space="preserve">Παίκτης 12 &amp; Παίκτης 5</t>
  </si>
  <si>
    <t xml:space="preserve">Γύρος 17</t>
  </si>
  <si>
    <t xml:space="preserve">Παίκτης 12 &amp; Παίκτης 7</t>
  </si>
  <si>
    <t xml:space="preserve">Παίκτης 17 &amp; Παίκτης 2</t>
  </si>
  <si>
    <t xml:space="preserve">Παίκτης 11 &amp; Παίκτης 8</t>
  </si>
  <si>
    <t xml:space="preserve">Παίκτης 18 &amp; Παίκτης 9</t>
  </si>
  <si>
    <t xml:space="preserve">Παίκτης 10 &amp; Παίκτης 4</t>
  </si>
  <si>
    <t xml:space="preserve">Παίκτης 13 &amp; Παίκτης 15</t>
  </si>
  <si>
    <t xml:space="preserve">Παίκτης 1 &amp; Παίκτης 16</t>
  </si>
  <si>
    <t xml:space="preserve">Παίκτης 5 &amp; Παίκτης 6</t>
  </si>
  <si>
    <t xml:space="preserve">Γύρος 18</t>
  </si>
  <si>
    <t xml:space="preserve">Παίκτης 2 &amp; Παίκτης 5</t>
  </si>
  <si>
    <t xml:space="preserve">Παίκτης 6 &amp; Παίκτης 9</t>
  </si>
  <si>
    <t xml:space="preserve">Παίκτης 14 &amp; Παίκτης 7</t>
  </si>
  <si>
    <t xml:space="preserve">Παίκτης 15 &amp; Παίκτης 18</t>
  </si>
  <si>
    <t xml:space="preserve">Παίκτης 12 &amp; Παίκτης 17</t>
  </si>
  <si>
    <t xml:space="preserve">Παίκτης 16 &amp; Παίκτης 3</t>
  </si>
  <si>
    <t xml:space="preserve">Παίκτης 1 &amp; Παίκτης 11</t>
  </si>
  <si>
    <t xml:space="preserve">Παίκτης 10 &amp; Παίκτης 8</t>
  </si>
  <si>
    <t xml:space="preserve">Γύρος 19</t>
  </si>
  <si>
    <t xml:space="preserve">Παίκτης 10 &amp; Παίκτης 18</t>
  </si>
  <si>
    <t xml:space="preserve">Παίκτης 3 &amp; Παίκτης 8</t>
  </si>
  <si>
    <t xml:space="preserve">Παίκτης 13 &amp; Παίκτης 2</t>
  </si>
  <si>
    <t xml:space="preserve">Παίκτης 15 &amp; Παίκτης 9</t>
  </si>
  <si>
    <t xml:space="preserve">Παίκτης 11 &amp; Παίκτης 17</t>
  </si>
  <si>
    <t xml:space="preserve">Παίκτης 14 &amp; Παίκτης 16</t>
  </si>
  <si>
    <t xml:space="preserve">Παίκτης 1 &amp; Παίκτης 5</t>
  </si>
  <si>
    <t xml:space="preserve">Παίκτης 4 &amp; Παίκτης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</si>
</sst>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