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<sst xmlns="http://schemas.openxmlformats.org/spreadsheetml/2006/main" count="180" uniqueCount="103">
  <si>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</si>
  <si>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</si>
  <si>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</si>
  <si>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</si>
  <si>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</si>
  <si>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</si>
  <si>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</si>
  <si>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</si>
  <si>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</si>
  <si>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</si>
  <si>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</si>
  <si>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</si>
  <si>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</si>
  <si>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</si>
  <si>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</si>
  <si>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7</t>
  </si>
  <si>
    <t xml:space="preserve">Player 12 &amp; Player 2</t>
  </si>
  <si>
    <t xml:space="preserve">Player 3</t>
  </si>
  <si>
    <t xml:space="preserve">Court 2</t>
  </si>
  <si>
    <t xml:space="preserve">Player 10 &amp; Player 3</t>
  </si>
  <si>
    <t xml:space="preserve">Player 4 &amp; Player 5</t>
  </si>
  <si>
    <t xml:space="preserve">Player 4</t>
  </si>
  <si>
    <t xml:space="preserve">Court 3</t>
  </si>
  <si>
    <t xml:space="preserve">Player 1 &amp; Player 6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</si>
  <si>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</si>
  <si>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</si>
  <si>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</si>
  <si>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</si>
  <si>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11 &amp; Player 4</t>
  </si>
  <si>
    <t xml:space="preserve">Player 12 &amp; Player 3</t>
  </si>
  <si>
    <t xml:space="preserve">Player 7</t>
  </si>
  <si>
    <t xml:space="preserve">Player 10 &amp; Player 9</t>
  </si>
  <si>
    <t xml:space="preserve">Player 6 &amp; Player 7</t>
  </si>
  <si>
    <t xml:space="preserve">Player 8</t>
  </si>
  <si>
    <t xml:space="preserve">Player 1 &amp; Player 8</t>
  </si>
  <si>
    <t xml:space="preserve">Player 2 &amp; Player 5</t>
  </si>
  <si>
    <t xml:space="preserve">Player 9</t>
  </si>
  <si>
    <t xml:space="preserve">Round 3</t>
  </si>
  <si>
    <t xml:space="preserve">Player 10</t>
  </si>
  <si>
    <t xml:space="preserve">Player 2 &amp; Player 4</t>
  </si>
  <si>
    <t xml:space="preserve">Player 3 &amp; Player 6</t>
  </si>
  <si>
    <t xml:space="preserve">Player 11</t>
  </si>
  <si>
    <t xml:space="preserve">Player 10 &amp; Player 8</t>
  </si>
  <si>
    <t xml:space="preserve">Player 12 &amp; Player 7</t>
  </si>
  <si>
    <t xml:space="preserve">Player 12</t>
  </si>
  <si>
    <t xml:space="preserve">Player 1 &amp; Player 9</t>
  </si>
  <si>
    <t xml:space="preserve">Player 11 &amp; Player 5</t>
  </si>
  <si>
    <t xml:space="preserve">Round 4</t>
  </si>
  <si>
    <t xml:space="preserve">Player 2 &amp; Player 6</t>
  </si>
  <si>
    <t xml:space="preserve">Player 7 &amp; Player 8</t>
  </si>
  <si>
    <t xml:space="preserve">Player 10 &amp; Player 4</t>
  </si>
  <si>
    <t xml:space="preserve">Player 3 &amp; Player 9</t>
  </si>
  <si>
    <t xml:space="preserve">Player 1 &amp; Player 5</t>
  </si>
  <si>
    <t xml:space="preserve">Player 11 &amp; Player 12</t>
  </si>
  <si>
    <t xml:space="preserve">Round 5</t>
  </si>
  <si>
    <t xml:space="preserve">Player 11 &amp; Player 3</t>
  </si>
  <si>
    <t xml:space="preserve">Player 7 &amp; Player 9</t>
  </si>
  <si>
    <t xml:space="preserve">Player 10 &amp; Player 2</t>
  </si>
  <si>
    <t xml:space="preserve">Player 12 &amp; Player 8</t>
  </si>
  <si>
    <t xml:space="preserve">Player 1 &amp; Player 4</t>
  </si>
  <si>
    <t xml:space="preserve">Player 5 &amp; Player 6</t>
  </si>
  <si>
    <t xml:space="preserve">Round 6</t>
  </si>
  <si>
    <t xml:space="preserve">Player 10 &amp; Player 6</t>
  </si>
  <si>
    <t xml:space="preserve">Player 11 &amp; Player 9</t>
  </si>
  <si>
    <t xml:space="preserve">Player 12 &amp; Player 5</t>
  </si>
  <si>
    <t xml:space="preserve">Player 2 &amp; Player 7</t>
  </si>
  <si>
    <t xml:space="preserve">Player 1 &amp; Player 3</t>
  </si>
  <si>
    <t xml:space="preserve">Player 4 &amp; Player 8</t>
  </si>
  <si>
    <t xml:space="preserve">Round 7</t>
  </si>
  <si>
    <t xml:space="preserve">Player 12 &amp; Player 6</t>
  </si>
  <si>
    <t xml:space="preserve">Player 5 &amp; Player 9</t>
  </si>
  <si>
    <t xml:space="preserve">Player 1 &amp; Player 7</t>
  </si>
  <si>
    <t xml:space="preserve">Player 3 &amp; Player 4</t>
  </si>
  <si>
    <t xml:space="preserve">Player 10 &amp; Player 11</t>
  </si>
  <si>
    <t xml:space="preserve">Player 2 &amp; Player 8</t>
  </si>
  <si>
    <t xml:space="preserve">Round 8</t>
  </si>
  <si>
    <t xml:space="preserve">Player 10 &amp; Player 7</t>
  </si>
  <si>
    <t xml:space="preserve">Player 3 &amp; Player 5</t>
  </si>
  <si>
    <t xml:space="preserve">Player 11 &amp; Player 2</t>
  </si>
  <si>
    <t xml:space="preserve">Player 4 &amp; Player 9</t>
  </si>
  <si>
    <t xml:space="preserve">Player 1 &amp; Player 12</t>
  </si>
  <si>
    <t xml:space="preserve">Player 6 &amp; Player 8</t>
  </si>
  <si>
    <t xml:space="preserve">Round 9</t>
  </si>
  <si>
    <t xml:space="preserve">Player 12 &amp; Player 4</t>
  </si>
  <si>
    <t xml:space="preserve">Player 3 &amp; Player 8</t>
  </si>
  <si>
    <t xml:space="preserve">Player 11 &amp; Player 6</t>
  </si>
  <si>
    <t xml:space="preserve">Player 2 &amp; Player 9</t>
  </si>
  <si>
    <t xml:space="preserve">Player 1 &amp; Player 10</t>
  </si>
  <si>
    <t xml:space="preserve">Player 5 &amp; Player 7</t>
  </si>
  <si>
    <t xml:space="preserve">Round 10</t>
  </si>
  <si>
    <t xml:space="preserve">Player 3 &amp; Player 7</t>
  </si>
  <si>
    <t xml:space="preserve">Player 4 &amp; Player 6</t>
  </si>
  <si>
    <t xml:space="preserve">Player 11 &amp; Player 8</t>
  </si>
  <si>
    <t xml:space="preserve">Player 12 &amp; Player 9</t>
  </si>
  <si>
    <t xml:space="preserve">Player 1 &amp; Player 2</t>
  </si>
  <si>
    <t xml:space="preserve">Player 10 &amp; Player 5</t>
  </si>
  <si>
    <t xml:space="preserve">Round 11</t>
  </si>
  <si>
    <t xml:space="preserve">Player 2 &amp; Player 3</t>
  </si>
  <si>
    <t xml:space="preserve">Player 6 &amp; Player 9</t>
  </si>
  <si>
    <t xml:space="preserve">Player 10 &amp; Player 12</t>
  </si>
  <si>
    <t xml:space="preserve">Player 4 &amp; Player 7</t>
  </si>
  <si>
    <t xml:space="preserve">Player 1 &amp; Player 11</t>
  </si>
  <si>
    <t xml:space="preserve">Player 5 &amp; Player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</si>
</sst>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