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<sst xmlns="http://schemas.openxmlformats.org/spreadsheetml/2006/main" count="386" uniqueCount="161">
  <si>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</si>
  <si>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</si>
  <si>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</si>
  <si>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</si>
  <si>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</si>
  <si>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</si>
  <si>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</si>
  <si>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</si>
  <si>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</si>
  <si>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</si>
  <si>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</si>
  <si>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</si>
  <si>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</si>
  <si>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</si>
  <si>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</si>
  <si>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14 &amp; Player 4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</si>
  <si>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</si>
  <si>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</si>
  <si>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</si>
  <si>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</si>
  <si>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11 &amp; Player 2</t>
  </si>
  <si>
    <t xml:space="preserve">Player 12 &amp; Player 6</t>
  </si>
  <si>
    <t xml:space="preserve">Player 5</t>
  </si>
  <si>
    <t xml:space="preserve">Round 3</t>
  </si>
  <si>
    <t xml:space="preserve">Player 6</t>
  </si>
  <si>
    <t xml:space="preserve">Player 10 &amp; Player 13</t>
  </si>
  <si>
    <t xml:space="preserve">Player 5 &amp; Player 7</t>
  </si>
  <si>
    <t xml:space="preserve">Player 7</t>
  </si>
  <si>
    <t xml:space="preserve">Round 4</t>
  </si>
  <si>
    <t xml:space="preserve">Player 8</t>
  </si>
  <si>
    <t xml:space="preserve">Player 1 &amp; Player 12</t>
  </si>
  <si>
    <t xml:space="preserve">Player 2 &amp; Player 3</t>
  </si>
  <si>
    <t xml:space="preserve">Player 9</t>
  </si>
  <si>
    <t xml:space="preserve">Round 5</t>
  </si>
  <si>
    <t xml:space="preserve">Player 10</t>
  </si>
  <si>
    <t xml:space="preserve">Player 13 &amp; Player 6</t>
  </si>
  <si>
    <t xml:space="preserve">Player 3 &amp; Player 4</t>
  </si>
  <si>
    <t xml:space="preserve">Player 11</t>
  </si>
  <si>
    <t xml:space="preserve">Round 6</t>
  </si>
  <si>
    <t xml:space="preserve">Player 12</t>
  </si>
  <si>
    <t xml:space="preserve">Player 1 &amp; Player 8</t>
  </si>
  <si>
    <t xml:space="preserve">Player 11 &amp; Player 5</t>
  </si>
  <si>
    <t xml:space="preserve">Player 13</t>
  </si>
  <si>
    <t xml:space="preserve">Round 7</t>
  </si>
  <si>
    <t xml:space="preserve">Player 14</t>
  </si>
  <si>
    <t xml:space="preserve">Player 10 &amp; Player 7</t>
  </si>
  <si>
    <t xml:space="preserve">Player 14 &amp; Player 9</t>
  </si>
  <si>
    <t xml:space="preserve">Round 8</t>
  </si>
  <si>
    <t xml:space="preserve">Player 1 &amp; Player 13</t>
  </si>
  <si>
    <t xml:space="preserve">Player 10 &amp; Player 11</t>
  </si>
  <si>
    <t xml:space="preserve">Round 9</t>
  </si>
  <si>
    <t xml:space="preserve">Player 2 &amp; Player 8</t>
  </si>
  <si>
    <t xml:space="preserve">Player 3 &amp; Player 9</t>
  </si>
  <si>
    <t xml:space="preserve">Round 10</t>
  </si>
  <si>
    <t xml:space="preserve">Player 12 &amp; Player 7</t>
  </si>
  <si>
    <t xml:space="preserve">Player 4 &amp; Player 6</t>
  </si>
  <si>
    <t xml:space="preserve">Round 11</t>
  </si>
  <si>
    <t xml:space="preserve">Player 12 &amp; Player 14</t>
  </si>
  <si>
    <t xml:space="preserve">Player 3 &amp; Player 5</t>
  </si>
  <si>
    <t xml:space="preserve">Round 12</t>
  </si>
  <si>
    <t xml:space="preserve">Player 10 &amp; Player 8</t>
  </si>
  <si>
    <t xml:space="preserve">Player 13 &amp; Player 2</t>
  </si>
  <si>
    <t xml:space="preserve">Round 13</t>
  </si>
  <si>
    <t xml:space="preserve">Player 1 &amp; Player 5</t>
  </si>
  <si>
    <t xml:space="preserve">Player 11 &amp; Player 4</t>
  </si>
  <si>
    <t xml:space="preserve">Round 14</t>
  </si>
  <si>
    <t xml:space="preserve">Player 14 &amp; Player 7</t>
  </si>
  <si>
    <t xml:space="preserve">Player 6 &amp; Player 9</t>
  </si>
  <si>
    <t xml:space="preserve">Round 15</t>
  </si>
  <si>
    <t xml:space="preserve">Player 1 &amp; Player 7</t>
  </si>
  <si>
    <t xml:space="preserve">Player 14 &amp; Player 6</t>
  </si>
  <si>
    <t xml:space="preserve">Round 16</t>
  </si>
  <si>
    <t xml:space="preserve">Player 10 &amp; Player 9</t>
  </si>
  <si>
    <t xml:space="preserve">Player 4 &amp; Player 5</t>
  </si>
  <si>
    <t xml:space="preserve">Round 17</t>
  </si>
  <si>
    <t xml:space="preserve">Player 11 &amp; Player 13</t>
  </si>
  <si>
    <t xml:space="preserve">Player 12 &amp; Player 8</t>
  </si>
  <si>
    <t xml:space="preserve">Round 18</t>
  </si>
  <si>
    <t xml:space="preserve">Player 12 &amp; Player 2</t>
  </si>
  <si>
    <t xml:space="preserve">Player 14 &amp; Player 3</t>
  </si>
  <si>
    <t xml:space="preserve">Round 19</t>
  </si>
  <si>
    <t xml:space="preserve">Player 13 &amp; Player 9</t>
  </si>
  <si>
    <t xml:space="preserve">Player 2 &amp; Player 6</t>
  </si>
  <si>
    <t xml:space="preserve">Round 20</t>
  </si>
  <si>
    <t xml:space="preserve">Player 10 &amp; Player 4</t>
  </si>
  <si>
    <t xml:space="preserve">Player 5 &amp; Player 8</t>
  </si>
  <si>
    <t xml:space="preserve">Round 21</t>
  </si>
  <si>
    <t xml:space="preserve">Player 1 &amp; Player 3</t>
  </si>
  <si>
    <t xml:space="preserve">Player 11 &amp; Player 7</t>
  </si>
  <si>
    <t xml:space="preserve">Round 22</t>
  </si>
  <si>
    <t xml:space="preserve">Player 11 &amp; Player 12</t>
  </si>
  <si>
    <t xml:space="preserve">Player 13 &amp; Player 3</t>
  </si>
  <si>
    <t xml:space="preserve">Round 23</t>
  </si>
  <si>
    <t xml:space="preserve">Player 2 &amp; Player 7</t>
  </si>
  <si>
    <t xml:space="preserve">Player 4 &amp; Player 8</t>
  </si>
  <si>
    <t xml:space="preserve">Round 24</t>
  </si>
  <si>
    <t xml:space="preserve">Player 1 &amp; Player 14</t>
  </si>
  <si>
    <t xml:space="preserve">Player 5 &amp; Player 6</t>
  </si>
  <si>
    <t xml:space="preserve">Round 25</t>
  </si>
  <si>
    <t xml:space="preserve">Player 10 &amp; Player 12</t>
  </si>
  <si>
    <t xml:space="preserve">Player 4 &amp; Player 9</t>
  </si>
  <si>
    <t xml:space="preserve">Round 26</t>
  </si>
  <si>
    <t xml:space="preserve">Player 1 &amp; Player 9</t>
  </si>
  <si>
    <t xml:space="preserve">Player 11 &amp; Player 3</t>
  </si>
  <si>
    <t xml:space="preserve">Round 27</t>
  </si>
  <si>
    <t xml:space="preserve">Player 10 &amp; Player 6</t>
  </si>
  <si>
    <t xml:space="preserve">Player 2 &amp; Player 5</t>
  </si>
  <si>
    <t xml:space="preserve">Round 28</t>
  </si>
  <si>
    <t xml:space="preserve">Player 13 &amp; Player 7</t>
  </si>
  <si>
    <t xml:space="preserve">Player 14 &amp; Player 8</t>
  </si>
  <si>
    <t xml:space="preserve">Round 29</t>
  </si>
  <si>
    <t xml:space="preserve">Player 13 &amp; Player 4</t>
  </si>
  <si>
    <t xml:space="preserve">Player 3 &amp; Player 6</t>
  </si>
  <si>
    <t xml:space="preserve">Round 30</t>
  </si>
  <si>
    <t xml:space="preserve">Player 10 &amp; Player 14</t>
  </si>
  <si>
    <t xml:space="preserve">Player 11 &amp; Player 8</t>
  </si>
  <si>
    <t xml:space="preserve">Round 31</t>
  </si>
  <si>
    <t xml:space="preserve">Player 12 &amp; Player 5</t>
  </si>
  <si>
    <t xml:space="preserve">Player 7 &amp; Player 9</t>
  </si>
  <si>
    <t xml:space="preserve">Round 32</t>
  </si>
  <si>
    <t xml:space="preserve">Player 1 &amp; Player 11</t>
  </si>
  <si>
    <t xml:space="preserve">Player 14 &amp; Player 2</t>
  </si>
  <si>
    <t xml:space="preserve">Round 33</t>
  </si>
  <si>
    <t xml:space="preserve">Player 12 &amp; Player 4</t>
  </si>
  <si>
    <t xml:space="preserve">Player 3 &amp; Player 8</t>
  </si>
  <si>
    <t xml:space="preserve">Round 34</t>
  </si>
  <si>
    <t xml:space="preserve">Player 1 &amp; Player 10</t>
  </si>
  <si>
    <t xml:space="preserve">Player 6 &amp; Player 7</t>
  </si>
  <si>
    <t xml:space="preserve">Round 35</t>
  </si>
  <si>
    <t xml:space="preserve">Player 13 &amp; Player 5</t>
  </si>
  <si>
    <t xml:space="preserve">Player 2 &amp; Player 9</t>
  </si>
  <si>
    <t xml:space="preserve">Round 36</t>
  </si>
  <si>
    <t xml:space="preserve">Player 10 &amp; Player 2</t>
  </si>
  <si>
    <t xml:space="preserve">Player 7 &amp; Player 8</t>
  </si>
  <si>
    <t xml:space="preserve">Round 37</t>
  </si>
  <si>
    <t xml:space="preserve">Player 11 &amp; Player 6</t>
  </si>
  <si>
    <t xml:space="preserve">Player 13 &amp; Player 14</t>
  </si>
  <si>
    <t xml:space="preserve">Round 38</t>
  </si>
  <si>
    <t xml:space="preserve">Player 1 &amp; Player 4</t>
  </si>
  <si>
    <t xml:space="preserve">Player 12 &amp; Player 9</t>
  </si>
  <si>
    <t xml:space="preserve">Round 39</t>
  </si>
  <si>
    <t xml:space="preserve">Player 3 &amp; Player 7</t>
  </si>
  <si>
    <t xml:space="preserve">Player 5 &amp; Player 9</t>
  </si>
  <si>
    <t xml:space="preserve">Round 40</t>
  </si>
  <si>
    <t xml:space="preserve">Player 11 &amp; Player 14</t>
  </si>
  <si>
    <t xml:space="preserve">Player 2 &amp; Player 4</t>
  </si>
  <si>
    <t xml:space="preserve">Round 41</t>
  </si>
  <si>
    <t xml:space="preserve">Player 10 &amp; Player 5</t>
  </si>
  <si>
    <t xml:space="preserve">Player 12 &amp; Player 3</t>
  </si>
  <si>
    <t xml:space="preserve">Round 42</t>
  </si>
  <si>
    <t xml:space="preserve">Player 1 &amp; Player 6</t>
  </si>
  <si>
    <t xml:space="preserve">Player 13 &amp; Player 8</t>
  </si>
  <si>
    <t xml:space="preserve">Round 43</t>
  </si>
  <si>
    <t xml:space="preserve">Player 1 &amp; Player 2</t>
  </si>
  <si>
    <t xml:space="preserve">Player 14 &amp; Player 5</t>
  </si>
  <si>
    <t xml:space="preserve">Round 44</t>
  </si>
  <si>
    <t xml:space="preserve">Player 12 &amp; Player 13</t>
  </si>
  <si>
    <t xml:space="preserve">Player 6 &amp; Player 8</t>
  </si>
  <si>
    <t xml:space="preserve">Round 45</t>
  </si>
  <si>
    <t xml:space="preserve">Player 11 &amp; Player 9</t>
  </si>
  <si>
    <t xml:space="preserve">Player 4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</si>
</sst>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