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<sst xmlns="http://schemas.openxmlformats.org/spreadsheetml/2006/main" count="796" uniqueCount="382">
  <si>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</si>
  <si>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</si>
  <si>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</si>
  <si>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</si>
  <si>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</si>
  <si>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</si>
  <si>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</si>
  <si>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</si>
  <si>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</si>
  <si>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</si>
  <si>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</si>
  <si>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</si>
  <si>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</si>
  <si>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</si>
  <si>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</si>
  <si>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 &amp; Player 11</t>
  </si>
  <si>
    <t xml:space="preserve">Player 17 &amp; Player 4</t>
  </si>
  <si>
    <t xml:space="preserve">Player 3</t>
  </si>
  <si>
    <t xml:space="preserve">Court 2</t>
  </si>
  <si>
    <t xml:space="preserve">Player 16 &amp; Player 24</t>
  </si>
  <si>
    <t xml:space="preserve">Player 21 &amp; Player 8</t>
  </si>
  <si>
    <t xml:space="preserve">Player 4</t>
  </si>
  <si>
    <t xml:space="preserve">Round 2</t>
  </si>
  <si>
    <t xml:space="preserve">Player 5</t>
  </si>
  <si>
    <t xml:space="preserve">Player 12 &amp; Player 4</t>
  </si>
  <si>
    <t xml:space="preserve">Player 19 &amp; Player 7</t>
  </si>
  <si>
    <t xml:space="preserve">Player 6</t>
  </si>
  <si>
    <t xml:space="preserve">Player 11 &amp; Player 13</t>
  </si>
  <si>
    <t xml:space="preserve">Player 17 &amp; Player 2</t>
  </si>
  <si>
    <t xml:space="preserve">Player 7</t>
  </si>
  <si>
    <t xml:space="preserve">Round 3</t>
  </si>
  <si>
    <t xml:space="preserve">Player 8</t>
  </si>
  <si>
    <t xml:space="preserve">Player 14 &amp; Player 22</t>
  </si>
  <si>
    <t xml:space="preserve">Player 20 &amp; Player 5</t>
  </si>
  <si>
    <t xml:space="preserve">Player 9</t>
  </si>
  <si>
    <t xml:space="preserve">Player 1 &amp; Player 12</t>
  </si>
  <si>
    <t xml:space="preserve">Player 19 &amp; Player 6</t>
  </si>
  <si>
    <t xml:space="preserve">Player 10</t>
  </si>
  <si>
    <t xml:space="preserve">Round 4</t>
  </si>
  <si>
    <t xml:space="preserve">Player 11</t>
  </si>
  <si>
    <t xml:space="preserve">Player 11 &amp; Player 17</t>
  </si>
  <si>
    <t xml:space="preserve">Player 13 &amp; Player 23</t>
  </si>
  <si>
    <t xml:space="preserve">Player 12</t>
  </si>
  <si>
    <t xml:space="preserve">Player 10 &amp; Player 6</t>
  </si>
  <si>
    <t xml:space="preserve">Player 21 &amp; Player 22</t>
  </si>
  <si>
    <t xml:space="preserve">Player 13</t>
  </si>
  <si>
    <t xml:space="preserve">Round 5</t>
  </si>
  <si>
    <t xml:space="preserve">Player 14</t>
  </si>
  <si>
    <t xml:space="preserve">Player 2 &amp; Player 3</t>
  </si>
  <si>
    <t xml:space="preserve">Player 20 &amp; Player 8</t>
  </si>
  <si>
    <t xml:space="preserve">Player 15</t>
  </si>
  <si>
    <t xml:space="preserve">Player 1 &amp; Player 13</t>
  </si>
  <si>
    <t xml:space="preserve">Player 12 &amp; Player 24</t>
  </si>
  <si>
    <t xml:space="preserve">Player 16</t>
  </si>
  <si>
    <t xml:space="preserve">Round 6</t>
  </si>
  <si>
    <t xml:space="preserve">Player 17</t>
  </si>
  <si>
    <t xml:space="preserve">Player 17 &amp; Player 3</t>
  </si>
  <si>
    <t xml:space="preserve">Player 4 &amp; Player 6</t>
  </si>
  <si>
    <t xml:space="preserve">Player 18</t>
  </si>
  <si>
    <t xml:space="preserve">Player 10 &amp; Player 24</t>
  </si>
  <si>
    <t xml:space="preserve">Player 5 &amp; Player 9</t>
  </si>
  <si>
    <t xml:space="preserve">Player 19</t>
  </si>
  <si>
    <t xml:space="preserve">Round 7</t>
  </si>
  <si>
    <t xml:space="preserve">Player 20</t>
  </si>
  <si>
    <t xml:space="preserve">Player 15 &amp; Player 20</t>
  </si>
  <si>
    <t xml:space="preserve">Player 19 &amp; Player 23</t>
  </si>
  <si>
    <t xml:space="preserve">Player 21</t>
  </si>
  <si>
    <t xml:space="preserve">Player 1 &amp; Player 18</t>
  </si>
  <si>
    <t xml:space="preserve">Player 12 &amp; Player 14</t>
  </si>
  <si>
    <t xml:space="preserve">Player 22</t>
  </si>
  <si>
    <t xml:space="preserve">Round 8</t>
  </si>
  <si>
    <t xml:space="preserve">Player 23</t>
  </si>
  <si>
    <t xml:space="preserve">Player 13 &amp; Player 3</t>
  </si>
  <si>
    <t xml:space="preserve">Player 15 &amp; Player 23</t>
  </si>
  <si>
    <t xml:space="preserve">Player 24</t>
  </si>
  <si>
    <t xml:space="preserve">Player 11 &amp; Player 4</t>
  </si>
  <si>
    <t xml:space="preserve">Player 19 &amp; Player 8</t>
  </si>
  <si>
    <t xml:space="preserve">Round 9</t>
  </si>
  <si>
    <t xml:space="preserve">Player 16 &amp; Player 19</t>
  </si>
  <si>
    <t xml:space="preserve">Player 24 &amp; Player 6</t>
  </si>
  <si>
    <t xml:space="preserve">Player 1 &amp; Player 5</t>
  </si>
  <si>
    <t xml:space="preserve">Player 11 &amp; Player 7</t>
  </si>
  <si>
    <t xml:space="preserve">Round 10</t>
  </si>
  <si>
    <t xml:space="preserve">Player 11 &amp; Player 16</t>
  </si>
  <si>
    <t xml:space="preserve">Player 22 &amp; Player 3</t>
  </si>
  <si>
    <t xml:space="preserve">Player 1 &amp; Player 9</t>
  </si>
  <si>
    <t xml:space="preserve">Player 12 &amp; Player 13</t>
  </si>
  <si>
    <t xml:space="preserve">Round 11</t>
  </si>
  <si>
    <t xml:space="preserve">Player 12 &amp; Player 6</t>
  </si>
  <si>
    <t xml:space="preserve">Player 4 &amp; Player 8</t>
  </si>
  <si>
    <t xml:space="preserve">Player 1 &amp; Player 21</t>
  </si>
  <si>
    <t xml:space="preserve">Player 11 &amp; Player 9</t>
  </si>
  <si>
    <t xml:space="preserve">Round 12</t>
  </si>
  <si>
    <t xml:space="preserve">Player 22 &amp; Player 7</t>
  </si>
  <si>
    <t xml:space="preserve">Player 24 &amp; Player 8</t>
  </si>
  <si>
    <t xml:space="preserve">Player 15 &amp; Player 16</t>
  </si>
  <si>
    <t xml:space="preserve">Player 20 &amp; Player 23</t>
  </si>
  <si>
    <t xml:space="preserve">Round 13</t>
  </si>
  <si>
    <t xml:space="preserve">Player 12 &amp; Player 3</t>
  </si>
  <si>
    <t xml:space="preserve">Player 14 &amp; Player 5</t>
  </si>
  <si>
    <t xml:space="preserve">Player 10 &amp; Player 21</t>
  </si>
  <si>
    <t xml:space="preserve">Player 23 &amp; Player 9</t>
  </si>
  <si>
    <t xml:space="preserve">Round 14</t>
  </si>
  <si>
    <t xml:space="preserve">Player 14 &amp; Player 4</t>
  </si>
  <si>
    <t xml:space="preserve">Player 15 &amp; Player 21</t>
  </si>
  <si>
    <t xml:space="preserve">Player 11 &amp; Player 18</t>
  </si>
  <si>
    <t xml:space="preserve">Player 12 &amp; Player 2</t>
  </si>
  <si>
    <t xml:space="preserve">Round 15</t>
  </si>
  <si>
    <t xml:space="preserve">Player 20 &amp; Player 7</t>
  </si>
  <si>
    <t xml:space="preserve">Player 4 &amp; Player 9</t>
  </si>
  <si>
    <t xml:space="preserve">Player 16 &amp; Player 22</t>
  </si>
  <si>
    <t xml:space="preserve">Player 2 &amp; Player 6</t>
  </si>
  <si>
    <t xml:space="preserve">Round 16</t>
  </si>
  <si>
    <t xml:space="preserve">Player 17 &amp; Player 22</t>
  </si>
  <si>
    <t xml:space="preserve">Player 3 &amp; Player 8</t>
  </si>
  <si>
    <t xml:space="preserve">Player 13 &amp; Player 15</t>
  </si>
  <si>
    <t xml:space="preserve">Player 18 &amp; Player 4</t>
  </si>
  <si>
    <t xml:space="preserve">Round 17</t>
  </si>
  <si>
    <t xml:space="preserve">Player 16 &amp; Player 20</t>
  </si>
  <si>
    <t xml:space="preserve">Player 17 &amp; Player 18</t>
  </si>
  <si>
    <t xml:space="preserve">Player 13 &amp; Player 8</t>
  </si>
  <si>
    <t xml:space="preserve">Player 3 &amp; Player 7</t>
  </si>
  <si>
    <t xml:space="preserve">Round 18</t>
  </si>
  <si>
    <t xml:space="preserve">Player 19 &amp; Player 2</t>
  </si>
  <si>
    <t xml:space="preserve">Player 22 &amp; Player 23</t>
  </si>
  <si>
    <t xml:space="preserve">Player 10 &amp; Player 15</t>
  </si>
  <si>
    <t xml:space="preserve">Player 17 &amp; Player 20</t>
  </si>
  <si>
    <t xml:space="preserve">Round 19</t>
  </si>
  <si>
    <t xml:space="preserve">Player 22 &amp; Player 8</t>
  </si>
  <si>
    <t xml:space="preserve">Player 3 &amp; Player 9</t>
  </si>
  <si>
    <t xml:space="preserve">Player 12 &amp; Player 20</t>
  </si>
  <si>
    <t xml:space="preserve">Player 18 &amp; Player 2</t>
  </si>
  <si>
    <t xml:space="preserve">Round 20</t>
  </si>
  <si>
    <t xml:space="preserve">Player 10 &amp; Player 23</t>
  </si>
  <si>
    <t xml:space="preserve">Player 6 &amp; Player 9</t>
  </si>
  <si>
    <t xml:space="preserve">Player 1 &amp; Player 7</t>
  </si>
  <si>
    <t xml:space="preserve">Player 11 &amp; Player 14</t>
  </si>
  <si>
    <t xml:space="preserve">Round 21</t>
  </si>
  <si>
    <t xml:space="preserve">Player 18 &amp; Player 6</t>
  </si>
  <si>
    <t xml:space="preserve">Player 2 &amp; Player 4</t>
  </si>
  <si>
    <t xml:space="preserve">Player 12 &amp; Player 7</t>
  </si>
  <si>
    <t xml:space="preserve">Player 24 &amp; Player 3</t>
  </si>
  <si>
    <t xml:space="preserve">Round 22</t>
  </si>
  <si>
    <t xml:space="preserve">Player 12 &amp; Player 23</t>
  </si>
  <si>
    <t xml:space="preserve">Player 24 &amp; Player 9</t>
  </si>
  <si>
    <t xml:space="preserve">Player 1 &amp; Player 19</t>
  </si>
  <si>
    <t xml:space="preserve">Player 10 &amp; Player 3</t>
  </si>
  <si>
    <t xml:space="preserve">Round 23</t>
  </si>
  <si>
    <t xml:space="preserve">Player 17 &amp; Player 21</t>
  </si>
  <si>
    <t xml:space="preserve">Player 19 &amp; Player 24</t>
  </si>
  <si>
    <t xml:space="preserve">Player 14 &amp; Player 9</t>
  </si>
  <si>
    <t xml:space="preserve">Player 18 &amp; Player 8</t>
  </si>
  <si>
    <t xml:space="preserve">Round 24</t>
  </si>
  <si>
    <t xml:space="preserve">Player 13 &amp; Player 7</t>
  </si>
  <si>
    <t xml:space="preserve">Player 2 &amp; Player 24</t>
  </si>
  <si>
    <t xml:space="preserve">Player 1 &amp; Player 8</t>
  </si>
  <si>
    <t xml:space="preserve">Player 18 &amp; Player 23</t>
  </si>
  <si>
    <t xml:space="preserve">Round 25</t>
  </si>
  <si>
    <t xml:space="preserve">Player 2 &amp; Player 9</t>
  </si>
  <si>
    <t xml:space="preserve">Player 24 &amp; Player 7</t>
  </si>
  <si>
    <t xml:space="preserve">Player 11 &amp; Player 5</t>
  </si>
  <si>
    <t xml:space="preserve">Player 13 &amp; Player 22</t>
  </si>
  <si>
    <t xml:space="preserve">Round 26</t>
  </si>
  <si>
    <t xml:space="preserve">Player 2 &amp; Player 22</t>
  </si>
  <si>
    <t xml:space="preserve">Player 21 &amp; Player 5</t>
  </si>
  <si>
    <t xml:space="preserve">Player 10 &amp; Player 20</t>
  </si>
  <si>
    <t xml:space="preserve">Player 18 &amp; Player 19</t>
  </si>
  <si>
    <t xml:space="preserve">Round 27</t>
  </si>
  <si>
    <t xml:space="preserve">Player 12 &amp; Player 15</t>
  </si>
  <si>
    <t xml:space="preserve">Player 16 &amp; Player 21</t>
  </si>
  <si>
    <t xml:space="preserve">Player 1 &amp; Player 4</t>
  </si>
  <si>
    <t xml:space="preserve">Player 14 &amp; Player 23</t>
  </si>
  <si>
    <t xml:space="preserve">Round 28</t>
  </si>
  <si>
    <t xml:space="preserve">Player 11 &amp; Player 2</t>
  </si>
  <si>
    <t xml:space="preserve">Player 24 &amp; Player 4</t>
  </si>
  <si>
    <t xml:space="preserve">Player 10 &amp; Player 7</t>
  </si>
  <si>
    <t xml:space="preserve">Player 19 &amp; Player 22</t>
  </si>
  <si>
    <t xml:space="preserve">Round 29</t>
  </si>
  <si>
    <t xml:space="preserve">Player 20 &amp; Player 4</t>
  </si>
  <si>
    <t xml:space="preserve">Player 24 &amp; Player 5</t>
  </si>
  <si>
    <t xml:space="preserve">Player 16 &amp; Player 8</t>
  </si>
  <si>
    <t xml:space="preserve">Player 19 &amp; Player 9</t>
  </si>
  <si>
    <t xml:space="preserve">Round 30</t>
  </si>
  <si>
    <t xml:space="preserve">Player 17 &amp; Player 8</t>
  </si>
  <si>
    <t xml:space="preserve">Player 21 &amp; Player 3</t>
  </si>
  <si>
    <t xml:space="preserve">Player 16 &amp; Player 6</t>
  </si>
  <si>
    <t xml:space="preserve">Player 20 &amp; Player 22</t>
  </si>
  <si>
    <t xml:space="preserve">Round 31</t>
  </si>
  <si>
    <t xml:space="preserve">Player 12 &amp; Player 19</t>
  </si>
  <si>
    <t xml:space="preserve">Player 15 &amp; Player 22</t>
  </si>
  <si>
    <t xml:space="preserve">Player 10 &amp; Player 14</t>
  </si>
  <si>
    <t xml:space="preserve">Player 3 &amp; Player 6</t>
  </si>
  <si>
    <t xml:space="preserve">Round 32</t>
  </si>
  <si>
    <t xml:space="preserve">Player 15 &amp; Player 3</t>
  </si>
  <si>
    <t xml:space="preserve">Player 2 &amp; Player 23</t>
  </si>
  <si>
    <t xml:space="preserve">Player 1 &amp; Player 17</t>
  </si>
  <si>
    <t xml:space="preserve">Player 12 &amp; Player 9</t>
  </si>
  <si>
    <t xml:space="preserve">Round 33</t>
  </si>
  <si>
    <t xml:space="preserve">Player 3 &amp; Player 4</t>
  </si>
  <si>
    <t xml:space="preserve">Player 5 &amp; Player 7</t>
  </si>
  <si>
    <t xml:space="preserve">Player 1 &amp; Player 15</t>
  </si>
  <si>
    <t xml:space="preserve">Player 14 &amp; Player 2</t>
  </si>
  <si>
    <t xml:space="preserve">Round 34</t>
  </si>
  <si>
    <t xml:space="preserve">Player 13 &amp; Player 5</t>
  </si>
  <si>
    <t xml:space="preserve">Player 18 &amp; Player 21</t>
  </si>
  <si>
    <t xml:space="preserve">Player 14 &amp; Player 20</t>
  </si>
  <si>
    <t xml:space="preserve">Player 22 &amp; Player 9</t>
  </si>
  <si>
    <t xml:space="preserve">Round 35</t>
  </si>
  <si>
    <t xml:space="preserve">Player 14 &amp; Player 3</t>
  </si>
  <si>
    <t xml:space="preserve">Player 17 &amp; Player 5</t>
  </si>
  <si>
    <t xml:space="preserve">Player 1 &amp; Player 10</t>
  </si>
  <si>
    <t xml:space="preserve">Player 13 &amp; Player 9</t>
  </si>
  <si>
    <t xml:space="preserve">Round 36</t>
  </si>
  <si>
    <t xml:space="preserve">Player 14 &amp; Player 16</t>
  </si>
  <si>
    <t xml:space="preserve">Player 15 &amp; Player 5</t>
  </si>
  <si>
    <t xml:space="preserve">Player 13 &amp; Player 19</t>
  </si>
  <si>
    <t xml:space="preserve">Player 22 &amp; Player 4</t>
  </si>
  <si>
    <t xml:space="preserve">Round 37</t>
  </si>
  <si>
    <t xml:space="preserve">Player 14 &amp; Player 8</t>
  </si>
  <si>
    <t xml:space="preserve">Player 19 &amp; Player 3</t>
  </si>
  <si>
    <t xml:space="preserve">Player 13 &amp; Player 18</t>
  </si>
  <si>
    <t xml:space="preserve">Player 21 &amp; Player 24</t>
  </si>
  <si>
    <t xml:space="preserve">Round 38</t>
  </si>
  <si>
    <t xml:space="preserve">Player 13 &amp; Player 2</t>
  </si>
  <si>
    <t xml:space="preserve">Player 20 &amp; Player 9</t>
  </si>
  <si>
    <t xml:space="preserve">Player 1 &amp; Player 24</t>
  </si>
  <si>
    <t xml:space="preserve">Player 10 &amp; Player 16</t>
  </si>
  <si>
    <t xml:space="preserve">Round 39</t>
  </si>
  <si>
    <t xml:space="preserve">Player 16 &amp; Player 9</t>
  </si>
  <si>
    <t xml:space="preserve">Player 19 &amp; Player 4</t>
  </si>
  <si>
    <t xml:space="preserve">Player 11 &amp; Player 24</t>
  </si>
  <si>
    <t xml:space="preserve">Player 12 &amp; Player 8</t>
  </si>
  <si>
    <t xml:space="preserve">Round 40</t>
  </si>
  <si>
    <t xml:space="preserve">Player 17 &amp; Player 9</t>
  </si>
  <si>
    <t xml:space="preserve">Player 2 &amp; Player 5</t>
  </si>
  <si>
    <t xml:space="preserve">Player 10 &amp; Player 13</t>
  </si>
  <si>
    <t xml:space="preserve">Player 21 &amp; Player 7</t>
  </si>
  <si>
    <t xml:space="preserve">Round 41</t>
  </si>
  <si>
    <t xml:space="preserve">Player 15 &amp; Player 4</t>
  </si>
  <si>
    <t xml:space="preserve">Player 7 &amp; Player 8</t>
  </si>
  <si>
    <t xml:space="preserve">Player 11 &amp; Player 6</t>
  </si>
  <si>
    <t xml:space="preserve">Player 18 &amp; Player 9</t>
  </si>
  <si>
    <t xml:space="preserve">Round 42</t>
  </si>
  <si>
    <t xml:space="preserve">Player 17 &amp; Player 23</t>
  </si>
  <si>
    <t xml:space="preserve">Player 7 &amp; Player 9</t>
  </si>
  <si>
    <t xml:space="preserve">Player 2 &amp; Player 20</t>
  </si>
  <si>
    <t xml:space="preserve">Player 22 &amp; Player 6</t>
  </si>
  <si>
    <t xml:space="preserve">Round 43</t>
  </si>
  <si>
    <t xml:space="preserve">Player 11 &amp; Player 15</t>
  </si>
  <si>
    <t xml:space="preserve">Player 2 &amp; Player 21</t>
  </si>
  <si>
    <t xml:space="preserve">Player 1 &amp; Player 22</t>
  </si>
  <si>
    <t xml:space="preserve">Player 19 &amp; Player 20</t>
  </si>
  <si>
    <t xml:space="preserve">Round 44</t>
  </si>
  <si>
    <t xml:space="preserve">Player 10 &amp; Player 17</t>
  </si>
  <si>
    <t xml:space="preserve">Player 23 &amp; Player 4</t>
  </si>
  <si>
    <t xml:space="preserve">Player 1 &amp; Player 2</t>
  </si>
  <si>
    <t xml:space="preserve">Player 14 &amp; Player 7</t>
  </si>
  <si>
    <t xml:space="preserve">Round 45</t>
  </si>
  <si>
    <t xml:space="preserve">Player 2 &amp; Player 7</t>
  </si>
  <si>
    <t xml:space="preserve">Player 20 &amp; Player 6</t>
  </si>
  <si>
    <t xml:space="preserve">Player 15 &amp; Player 18</t>
  </si>
  <si>
    <t xml:space="preserve">Player 16 &amp; Player 3</t>
  </si>
  <si>
    <t xml:space="preserve">Round 46</t>
  </si>
  <si>
    <t xml:space="preserve">Player 11 &amp; Player 21</t>
  </si>
  <si>
    <t xml:space="preserve">Player 13 &amp; Player 16</t>
  </si>
  <si>
    <t xml:space="preserve">Player 10 &amp; Player 9</t>
  </si>
  <si>
    <t xml:space="preserve">Player 12 &amp; Player 22</t>
  </si>
  <si>
    <t xml:space="preserve">Round 47</t>
  </si>
  <si>
    <t xml:space="preserve">Player 16 &amp; Player 17</t>
  </si>
  <si>
    <t xml:space="preserve">Player 18 &amp; Player 7</t>
  </si>
  <si>
    <t xml:space="preserve">Player 1 &amp; Player 6</t>
  </si>
  <si>
    <t xml:space="preserve">Player 14 &amp; Player 21</t>
  </si>
  <si>
    <t xml:space="preserve">Round 48</t>
  </si>
  <si>
    <t xml:space="preserve">Player 10 &amp; Player 5</t>
  </si>
  <si>
    <t xml:space="preserve">Player 12 &amp; Player 18</t>
  </si>
  <si>
    <t xml:space="preserve">Player 1 &amp; Player 14</t>
  </si>
  <si>
    <t xml:space="preserve">Player 11 &amp; Player 3</t>
  </si>
  <si>
    <t xml:space="preserve">Round 49</t>
  </si>
  <si>
    <t xml:space="preserve">Player 14 &amp; Player 19</t>
  </si>
  <si>
    <t xml:space="preserve">Player 23 &amp; Player 5</t>
  </si>
  <si>
    <t xml:space="preserve">Player 13 &amp; Player 20</t>
  </si>
  <si>
    <t xml:space="preserve">Player 15 &amp; Player 8</t>
  </si>
  <si>
    <t xml:space="preserve">Round 50</t>
  </si>
  <si>
    <t xml:space="preserve">Player 10 &amp; Player 22</t>
  </si>
  <si>
    <t xml:space="preserve">Player 23 &amp; Player 8</t>
  </si>
  <si>
    <t xml:space="preserve">Player 18 &amp; Player 5</t>
  </si>
  <si>
    <t xml:space="preserve">Player 20 &amp; Player 21</t>
  </si>
  <si>
    <t xml:space="preserve">Round 51</t>
  </si>
  <si>
    <t xml:space="preserve">Player 21 &amp; Player 9</t>
  </si>
  <si>
    <t xml:space="preserve">Player 23 &amp; Player 3</t>
  </si>
  <si>
    <t xml:space="preserve">Player 18 &amp; Player 20</t>
  </si>
  <si>
    <t xml:space="preserve">Player 6 &amp; Player 8</t>
  </si>
  <si>
    <t xml:space="preserve">Round 52</t>
  </si>
  <si>
    <t xml:space="preserve">Player 16 &amp; Player 4</t>
  </si>
  <si>
    <t xml:space="preserve">Player 20 &amp; Player 3</t>
  </si>
  <si>
    <t xml:space="preserve">Player 12 &amp; Player 17</t>
  </si>
  <si>
    <t xml:space="preserve">Player 15 &amp; Player 6</t>
  </si>
  <si>
    <t xml:space="preserve">Round 53</t>
  </si>
  <si>
    <t xml:space="preserve">Player 15 &amp; Player 24</t>
  </si>
  <si>
    <t xml:space="preserve">Player 5 &amp; Player 6</t>
  </si>
  <si>
    <t xml:space="preserve">Player 1 &amp; Player 16</t>
  </si>
  <si>
    <t xml:space="preserve">Player 10 &amp; Player 8</t>
  </si>
  <si>
    <t xml:space="preserve">Round 54</t>
  </si>
  <si>
    <t xml:space="preserve">Player 15 &amp; Player 7</t>
  </si>
  <si>
    <t xml:space="preserve">Player 21 &amp; Player 6</t>
  </si>
  <si>
    <t xml:space="preserve">Player 11 &amp; Player 22</t>
  </si>
  <si>
    <t xml:space="preserve">Player 18 &amp; Player 3</t>
  </si>
  <si>
    <t xml:space="preserve">Round 55</t>
  </si>
  <si>
    <t xml:space="preserve">Player 13 &amp; Player 4</t>
  </si>
  <si>
    <t xml:space="preserve">Player 14 &amp; Player 17</t>
  </si>
  <si>
    <t xml:space="preserve">Player 10 &amp; Player 18</t>
  </si>
  <si>
    <t xml:space="preserve">Player 21 &amp; Player 23</t>
  </si>
  <si>
    <t xml:space="preserve">Round 56</t>
  </si>
  <si>
    <t xml:space="preserve">Player 17 &amp; Player 19</t>
  </si>
  <si>
    <t xml:space="preserve">Player 18 &amp; Player 22</t>
  </si>
  <si>
    <t xml:space="preserve">Player 13 &amp; Player 21</t>
  </si>
  <si>
    <t xml:space="preserve">Player 16 &amp; Player 2</t>
  </si>
  <si>
    <t xml:space="preserve">Round 57</t>
  </si>
  <si>
    <t xml:space="preserve">Player 11 &amp; Player 8</t>
  </si>
  <si>
    <t xml:space="preserve">Player 20 &amp; Player 24</t>
  </si>
  <si>
    <t xml:space="preserve">Player 10 &amp; Player 4</t>
  </si>
  <si>
    <t xml:space="preserve">Player 17 &amp; Player 7</t>
  </si>
  <si>
    <t xml:space="preserve">Round 58</t>
  </si>
  <si>
    <t xml:space="preserve">Player 17 &amp; Player 24</t>
  </si>
  <si>
    <t xml:space="preserve">Player 4 &amp; Player 5</t>
  </si>
  <si>
    <t xml:space="preserve">Player 12 &amp; Player 21</t>
  </si>
  <si>
    <t xml:space="preserve">Player 16 &amp; Player 18</t>
  </si>
  <si>
    <t xml:space="preserve">Round 59</t>
  </si>
  <si>
    <t xml:space="preserve">Player 16 &amp; Player 7</t>
  </si>
  <si>
    <t xml:space="preserve">Player 18 &amp; Player 24</t>
  </si>
  <si>
    <t xml:space="preserve">Player 14 &amp; Player 15</t>
  </si>
  <si>
    <t xml:space="preserve">Player 23 &amp; Player 6</t>
  </si>
  <si>
    <t xml:space="preserve">Round 60</t>
  </si>
  <si>
    <t xml:space="preserve">Player 10 &amp; Player 12</t>
  </si>
  <si>
    <t xml:space="preserve">Player 11 &amp; Player 19</t>
  </si>
  <si>
    <t xml:space="preserve">Player 1 &amp; Player 23</t>
  </si>
  <si>
    <t xml:space="preserve">Player 22 &amp; Player 5</t>
  </si>
  <si>
    <t xml:space="preserve">Round 61</t>
  </si>
  <si>
    <t xml:space="preserve">Player 1 &amp; Player 20</t>
  </si>
  <si>
    <t xml:space="preserve">Player 15 &amp; Player 9</t>
  </si>
  <si>
    <t xml:space="preserve">Player 13 &amp; Player 14</t>
  </si>
  <si>
    <t xml:space="preserve">Player 19 &amp; Player 21</t>
  </si>
  <si>
    <t xml:space="preserve">Round 62</t>
  </si>
  <si>
    <t xml:space="preserve">Player 13 &amp; Player 17</t>
  </si>
  <si>
    <t xml:space="preserve">Player 14 &amp; Player 24</t>
  </si>
  <si>
    <t xml:space="preserve">Player 10 &amp; Player 2</t>
  </si>
  <si>
    <t xml:space="preserve">Player 8 &amp; Player 9</t>
  </si>
  <si>
    <t xml:space="preserve">Round 63</t>
  </si>
  <si>
    <t xml:space="preserve">Player 4 &amp; Player 7</t>
  </si>
  <si>
    <t xml:space="preserve">Player 5 &amp; Player 8</t>
  </si>
  <si>
    <t xml:space="preserve">Player 11 &amp; Player 23</t>
  </si>
  <si>
    <t xml:space="preserve">Player 13 &amp; Player 6</t>
  </si>
  <si>
    <t xml:space="preserve">Round 64</t>
  </si>
  <si>
    <t xml:space="preserve">Player 15 &amp; Player 17</t>
  </si>
  <si>
    <t xml:space="preserve">Player 6 &amp; Player 7</t>
  </si>
  <si>
    <t xml:space="preserve">Player 1 &amp; Player 3</t>
  </si>
  <si>
    <t xml:space="preserve">Player 12 &amp; Player 5</t>
  </si>
  <si>
    <t xml:space="preserve">Round 65</t>
  </si>
  <si>
    <t xml:space="preserve">Player 17 &amp; Player 6</t>
  </si>
  <si>
    <t xml:space="preserve">Player 23 &amp; Player 24</t>
  </si>
  <si>
    <t xml:space="preserve">Player 10 &amp; Player 11</t>
  </si>
  <si>
    <t xml:space="preserve">Player 15 &amp; Player 2</t>
  </si>
  <si>
    <t xml:space="preserve">Round 66</t>
  </si>
  <si>
    <t xml:space="preserve">Player 15 &amp; Player 19</t>
  </si>
  <si>
    <t xml:space="preserve">Player 2 &amp; Player 8</t>
  </si>
  <si>
    <t xml:space="preserve">Player 14 &amp; Player 6</t>
  </si>
  <si>
    <t xml:space="preserve">Player 16 &amp; Player 5</t>
  </si>
  <si>
    <t xml:space="preserve">Round 67</t>
  </si>
  <si>
    <t xml:space="preserve">Player 14 &amp; Player 18</t>
  </si>
  <si>
    <t xml:space="preserve">Player 22 &amp; Player 24</t>
  </si>
  <si>
    <t xml:space="preserve">Player 11 &amp; Player 20</t>
  </si>
  <si>
    <t xml:space="preserve">Player 12 &amp; Player 16</t>
  </si>
  <si>
    <t xml:space="preserve">Round 68</t>
  </si>
  <si>
    <t xml:space="preserve">Player 13 &amp; Player 24</t>
  </si>
  <si>
    <t xml:space="preserve">Player 3 &amp; Player 5</t>
  </si>
  <si>
    <t xml:space="preserve">Player 10 &amp; Player 19</t>
  </si>
  <si>
    <t xml:space="preserve">Player 16 &amp; Player 23</t>
  </si>
  <si>
    <t xml:space="preserve">Round 69</t>
  </si>
  <si>
    <t xml:space="preserve">Player 19 &amp; Player 5</t>
  </si>
  <si>
    <t xml:space="preserve">Player 21 &amp; Player 4</t>
  </si>
  <si>
    <t xml:space="preserve">Player 11 &amp; Player 12</t>
  </si>
  <si>
    <t xml:space="preserve">Player 23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</si>
</sst>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