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<sst xmlns="http://schemas.openxmlformats.org/spreadsheetml/2006/main" count="873" uniqueCount="348">
  <si>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</si>
  <si>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</si>
  <si>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</si>
  <si>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</si>
  <si>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</si>
  <si>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</si>
  <si>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</si>
  <si>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</si>
  <si>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</si>
  <si>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</si>
  <si>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</si>
  <si>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</si>
  <si>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</si>
  <si>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</si>
  <si>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</si>
  <si>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19 &amp; Jugador 20</t>
  </si>
  <si>
    <t xml:space="preserve">Jugador 8 &amp; Jugador 9</t>
  </si>
  <si>
    <t xml:space="preserve">Jugador 3</t>
  </si>
  <si>
    <t xml:space="preserve">Ronda 2</t>
  </si>
  <si>
    <t xml:space="preserve">Jugador 4</t>
  </si>
  <si>
    <t xml:space="preserve">Jugador 1 &amp; Jugador 2</t>
  </si>
  <si>
    <t xml:space="preserve">Jugador 19 &amp; Jugador 6</t>
  </si>
  <si>
    <t xml:space="preserve">Jugador 5</t>
  </si>
  <si>
    <t xml:space="preserve">Ronda 3</t>
  </si>
  <si>
    <t xml:space="preserve">Jugador 6</t>
  </si>
  <si>
    <t xml:space="preserve">Jugador 1 &amp; Jugador 7</t>
  </si>
  <si>
    <t xml:space="preserve">Jugador 11 &amp; Jugador 2</t>
  </si>
  <si>
    <t xml:space="preserve">Jugador 7</t>
  </si>
  <si>
    <t xml:space="preserve">Ronda 4</t>
  </si>
  <si>
    <t xml:space="preserve">Jugador 8</t>
  </si>
  <si>
    <t xml:space="preserve">Jugador 18 &amp; Jugador 2</t>
  </si>
  <si>
    <t xml:space="preserve">Jugador 7 &amp; Jugador 8</t>
  </si>
  <si>
    <t xml:space="preserve">Jugador 9</t>
  </si>
  <si>
    <t xml:space="preserve">Ronda 5</t>
  </si>
  <si>
    <t xml:space="preserve">Jugador 10</t>
  </si>
  <si>
    <t xml:space="preserve">Jugador 1 &amp; Jugador 9</t>
  </si>
  <si>
    <t xml:space="preserve">Jugador 11 &amp; Jugador 18</t>
  </si>
  <si>
    <t xml:space="preserve">Jugador 11</t>
  </si>
  <si>
    <t xml:space="preserve">Ronda 6</t>
  </si>
  <si>
    <t xml:space="preserve">Jugador 12</t>
  </si>
  <si>
    <t xml:space="preserve">Jugador 11 &amp; Jugador 21</t>
  </si>
  <si>
    <t xml:space="preserve">Jugador 18 &amp; Jugador 9</t>
  </si>
  <si>
    <t xml:space="preserve">Jugador 13</t>
  </si>
  <si>
    <t xml:space="preserve">Ronda 7</t>
  </si>
  <si>
    <t xml:space="preserve">Jugador 14</t>
  </si>
  <si>
    <t xml:space="preserve">Jugador 2 &amp; Jugador 6</t>
  </si>
  <si>
    <t xml:space="preserve">Jugador 20 &amp; Jugador 9</t>
  </si>
  <si>
    <t xml:space="preserve">Jugador 15</t>
  </si>
  <si>
    <t xml:space="preserve">Ronda 8</t>
  </si>
  <si>
    <t xml:space="preserve">Jugador 16</t>
  </si>
  <si>
    <t xml:space="preserve">Jugador 11 &amp; Jugador 7</t>
  </si>
  <si>
    <t xml:space="preserve">Jugador 3 &amp; Jugador 6</t>
  </si>
  <si>
    <t xml:space="preserve">Jugador 17</t>
  </si>
  <si>
    <t xml:space="preserve">Ronda 9</t>
  </si>
  <si>
    <t xml:space="preserve">Jugador 18</t>
  </si>
  <si>
    <t xml:space="preserve">Jugador 1 &amp; Jugador 6</t>
  </si>
  <si>
    <t xml:space="preserve">Jugador 18 &amp; Jugador 3</t>
  </si>
  <si>
    <t xml:space="preserve">Jugador 19</t>
  </si>
  <si>
    <t xml:space="preserve">Ronda 10</t>
  </si>
  <si>
    <t xml:space="preserve">Jugador 20</t>
  </si>
  <si>
    <t xml:space="preserve">Jugador 10 &amp; Jugador 15</t>
  </si>
  <si>
    <t xml:space="preserve">Jugador 19 &amp; Jugador 8</t>
  </si>
  <si>
    <t xml:space="preserve">Jugador 21</t>
  </si>
  <si>
    <t xml:space="preserve">Ronda 11</t>
  </si>
  <si>
    <t xml:space="preserve">Jugador 10 &amp; Jugador 21</t>
  </si>
  <si>
    <t xml:space="preserve">Jugador 15 &amp; Jugador 4</t>
  </si>
  <si>
    <t xml:space="preserve">Ronda 12</t>
  </si>
  <si>
    <t xml:space="preserve">Jugador 10 &amp; Jugador 4</t>
  </si>
  <si>
    <t xml:space="preserve">Jugador 15 &amp; Jugador 19</t>
  </si>
  <si>
    <t xml:space="preserve">Ronda 13</t>
  </si>
  <si>
    <t xml:space="preserve">Jugador 14 &amp; Jugador 4</t>
  </si>
  <si>
    <t xml:space="preserve">Jugador 15 &amp; Jugador 17</t>
  </si>
  <si>
    <t xml:space="preserve">Ronda 14</t>
  </si>
  <si>
    <t xml:space="preserve">Jugador 10 &amp; Jugador 5</t>
  </si>
  <si>
    <t xml:space="preserve">Jugador 20 &amp; Jugador 4</t>
  </si>
  <si>
    <t xml:space="preserve">Ronda 15</t>
  </si>
  <si>
    <t xml:space="preserve">Jugador 12 &amp; Jugador 21</t>
  </si>
  <si>
    <t xml:space="preserve">Jugador 13 &amp; Jugador 5</t>
  </si>
  <si>
    <t xml:space="preserve">Ronda 16</t>
  </si>
  <si>
    <t xml:space="preserve">Jugador 16 &amp; Jugador 17</t>
  </si>
  <si>
    <t xml:space="preserve">Jugador 3 &amp; Jugador 4</t>
  </si>
  <si>
    <t xml:space="preserve">Ronda 17</t>
  </si>
  <si>
    <t xml:space="preserve">Jugador 12 &amp; Jugador 18</t>
  </si>
  <si>
    <t xml:space="preserve">Jugador 21 &amp; Jugador 5</t>
  </si>
  <si>
    <t xml:space="preserve">Ronda 18</t>
  </si>
  <si>
    <t xml:space="preserve">Jugador 15 &amp; Jugador 8</t>
  </si>
  <si>
    <t xml:space="preserve">Jugador 19 &amp; Jugador 21</t>
  </si>
  <si>
    <t xml:space="preserve">Ronda 19</t>
  </si>
  <si>
    <t xml:space="preserve">Jugador 11 &amp; Jugador 13</t>
  </si>
  <si>
    <t xml:space="preserve">Jugador 16 &amp; Jugador 20</t>
  </si>
  <si>
    <t xml:space="preserve">Ronda 20</t>
  </si>
  <si>
    <t xml:space="preserve">Jugador 10 &amp; Jugador 13</t>
  </si>
  <si>
    <t xml:space="preserve">Jugador 3 &amp; Jugador 9</t>
  </si>
  <si>
    <t xml:space="preserve">Ronda 21</t>
  </si>
  <si>
    <t xml:space="preserve">Jugador 13 &amp; Jugador 8</t>
  </si>
  <si>
    <t xml:space="preserve">Jugador 16 &amp; Jugador 5</t>
  </si>
  <si>
    <t xml:space="preserve">Ronda 22</t>
  </si>
  <si>
    <t xml:space="preserve">Jugador 11 &amp; Jugador 19</t>
  </si>
  <si>
    <t xml:space="preserve">Jugador 14 &amp; Jugador 16</t>
  </si>
  <si>
    <t xml:space="preserve">Ronda 23</t>
  </si>
  <si>
    <t xml:space="preserve">Jugador 14 &amp; Jugador 20</t>
  </si>
  <si>
    <t xml:space="preserve">Jugador 18 &amp; Jugador 4</t>
  </si>
  <si>
    <t xml:space="preserve">Ronda 24</t>
  </si>
  <si>
    <t xml:space="preserve">Jugador 10 &amp; Jugador 8</t>
  </si>
  <si>
    <t xml:space="preserve">Jugador 12 &amp; Jugador 16</t>
  </si>
  <si>
    <t xml:space="preserve">Ronda 25</t>
  </si>
  <si>
    <t xml:space="preserve">Jugador 16 &amp; Jugador 2</t>
  </si>
  <si>
    <t xml:space="preserve">Jugador 3 &amp; Jugador 7</t>
  </si>
  <si>
    <t xml:space="preserve">Ronda 26</t>
  </si>
  <si>
    <t xml:space="preserve">Jugador 12 &amp; Jugador 3</t>
  </si>
  <si>
    <t xml:space="preserve">Jugador 20 &amp; Jugador 6</t>
  </si>
  <si>
    <t xml:space="preserve">Ronda 27</t>
  </si>
  <si>
    <t xml:space="preserve">Jugador 13 &amp; Jugador 15</t>
  </si>
  <si>
    <t xml:space="preserve">Jugador 14 &amp; Jugador 17</t>
  </si>
  <si>
    <t xml:space="preserve">Ronda 28</t>
  </si>
  <si>
    <t xml:space="preserve">Jugador 13 &amp; Jugador 3</t>
  </si>
  <si>
    <t xml:space="preserve">Jugador 17 &amp; Jugador 7</t>
  </si>
  <si>
    <t xml:space="preserve">Ronda 29</t>
  </si>
  <si>
    <t xml:space="preserve">Jugador 10 &amp; Jugador 9</t>
  </si>
  <si>
    <t xml:space="preserve">Jugador 12 &amp; Jugador 17</t>
  </si>
  <si>
    <t xml:space="preserve">Ronda 30</t>
  </si>
  <si>
    <t xml:space="preserve">Jugador 1 &amp; Jugador 10</t>
  </si>
  <si>
    <t xml:space="preserve">Jugador 2 &amp; Jugador 4</t>
  </si>
  <si>
    <t xml:space="preserve">Ronda 31</t>
  </si>
  <si>
    <t xml:space="preserve">Jugador 12 &amp; Jugador 7</t>
  </si>
  <si>
    <t xml:space="preserve">Jugador 17 &amp; Jugador 20</t>
  </si>
  <si>
    <t xml:space="preserve">Ronda 32</t>
  </si>
  <si>
    <t xml:space="preserve">Jugador 11 &amp; Jugador 9</t>
  </si>
  <si>
    <t xml:space="preserve">Jugador 13 &amp; Jugador 17</t>
  </si>
  <si>
    <t xml:space="preserve">Ronda 33</t>
  </si>
  <si>
    <t xml:space="preserve">Jugador 15 &amp; Jugador 2</t>
  </si>
  <si>
    <t xml:space="preserve">Jugador 20 &amp; Jugador 3</t>
  </si>
  <si>
    <t xml:space="preserve">Ronda 34</t>
  </si>
  <si>
    <t xml:space="preserve">Jugador 12 &amp; Jugador 14</t>
  </si>
  <si>
    <t xml:space="preserve">Jugador 20 &amp; Jugador 5</t>
  </si>
  <si>
    <t xml:space="preserve">Ronda 35</t>
  </si>
  <si>
    <t xml:space="preserve">Jugador 14 &amp; Jugador 19</t>
  </si>
  <si>
    <t xml:space="preserve">Jugador 2 &amp; Jugador 5</t>
  </si>
  <si>
    <t xml:space="preserve">Ronda 36</t>
  </si>
  <si>
    <t xml:space="preserve">Jugador 12 &amp; Jugador 6</t>
  </si>
  <si>
    <t xml:space="preserve">Jugador 21 &amp; Jugador 3</t>
  </si>
  <si>
    <t xml:space="preserve">Ronda 37</t>
  </si>
  <si>
    <t xml:space="preserve">Jugador 1 &amp; Jugador 18</t>
  </si>
  <si>
    <t xml:space="preserve">Jugador 13 &amp; Jugador 21</t>
  </si>
  <si>
    <t xml:space="preserve">Ronda 38</t>
  </si>
  <si>
    <t xml:space="preserve">Jugador 13 &amp; Jugador 14</t>
  </si>
  <si>
    <t xml:space="preserve">Jugador 5 &amp; Jugador 7</t>
  </si>
  <si>
    <t xml:space="preserve">Ronda 39</t>
  </si>
  <si>
    <t xml:space="preserve">Jugador 14 &amp; Jugador 7</t>
  </si>
  <si>
    <t xml:space="preserve">Jugador 4 &amp; Jugador 8</t>
  </si>
  <si>
    <t xml:space="preserve">Ronda 40</t>
  </si>
  <si>
    <t xml:space="preserve">Jugador 13 &amp; Jugador 7</t>
  </si>
  <si>
    <t xml:space="preserve">Jugador 20 &amp; Jugador 21</t>
  </si>
  <si>
    <t xml:space="preserve">Ronda 41</t>
  </si>
  <si>
    <t xml:space="preserve">Jugador 10 &amp; Jugador 12</t>
  </si>
  <si>
    <t xml:space="preserve">Jugador 17 &amp; Jugador 8</t>
  </si>
  <si>
    <t xml:space="preserve">Ronda 42</t>
  </si>
  <si>
    <t xml:space="preserve">Jugador 15 &amp; Jugador 18</t>
  </si>
  <si>
    <t xml:space="preserve">Jugador 4 &amp; Jugador 7</t>
  </si>
  <si>
    <t xml:space="preserve">Ronda 43</t>
  </si>
  <si>
    <t xml:space="preserve">Jugador 1 &amp; Jugador 14</t>
  </si>
  <si>
    <t xml:space="preserve">Jugador 16 &amp; Jugador 21</t>
  </si>
  <si>
    <t xml:space="preserve">Ronda 44</t>
  </si>
  <si>
    <t xml:space="preserve">Jugador 1 &amp; Jugador 16</t>
  </si>
  <si>
    <t xml:space="preserve">Jugador 14 &amp; Jugador 2</t>
  </si>
  <si>
    <t xml:space="preserve">Ronda 45</t>
  </si>
  <si>
    <t xml:space="preserve">Jugador 12 &amp; Jugador 5</t>
  </si>
  <si>
    <t xml:space="preserve">Jugador 2 &amp; Jugador 8</t>
  </si>
  <si>
    <t xml:space="preserve">Ronda 46</t>
  </si>
  <si>
    <t xml:space="preserve">Jugador 10 &amp; Jugador 18</t>
  </si>
  <si>
    <t xml:space="preserve">Jugador 11 &amp; Jugador 5</t>
  </si>
  <si>
    <t xml:space="preserve">Ronda 47</t>
  </si>
  <si>
    <t xml:space="preserve">Jugador 14 &amp; Jugador 6</t>
  </si>
  <si>
    <t xml:space="preserve">Jugador 16 &amp; Jugador 8</t>
  </si>
  <si>
    <t xml:space="preserve">Ronda 48</t>
  </si>
  <si>
    <t xml:space="preserve">Jugador 12 &amp; Jugador 15</t>
  </si>
  <si>
    <t xml:space="preserve">Jugador 18 &amp; Jugador 6</t>
  </si>
  <si>
    <t xml:space="preserve">Ronda 49</t>
  </si>
  <si>
    <t xml:space="preserve">Jugador 10 &amp; Jugador 19</t>
  </si>
  <si>
    <t xml:space="preserve">Jugador 11 &amp; Jugador 16</t>
  </si>
  <si>
    <t xml:space="preserve">Ronda 50</t>
  </si>
  <si>
    <t xml:space="preserve">Jugador 13 &amp; Jugador 9</t>
  </si>
  <si>
    <t xml:space="preserve">Jugador 4 &amp; Jugador 5</t>
  </si>
  <si>
    <t xml:space="preserve">Ronda 51</t>
  </si>
  <si>
    <t xml:space="preserve">Jugador 17 &amp; Jugador 6</t>
  </si>
  <si>
    <t xml:space="preserve">Jugador 21 &amp; Jugador 7</t>
  </si>
  <si>
    <t xml:space="preserve">Ronda 52</t>
  </si>
  <si>
    <t xml:space="preserve">Jugador 10 &amp; Jugador 11</t>
  </si>
  <si>
    <t xml:space="preserve">Jugador 13 &amp; Jugador 20</t>
  </si>
  <si>
    <t xml:space="preserve">Ronda 53</t>
  </si>
  <si>
    <t xml:space="preserve">Jugador 1 &amp; Jugador 19</t>
  </si>
  <si>
    <t xml:space="preserve">Jugador 21 &amp; Jugador 9</t>
  </si>
  <si>
    <t xml:space="preserve">Ronda 54</t>
  </si>
  <si>
    <t xml:space="preserve">Jugador 11 &amp; Jugador 15</t>
  </si>
  <si>
    <t xml:space="preserve">Jugador 2 &amp; Jugador 9</t>
  </si>
  <si>
    <t xml:space="preserve">Ronda 55</t>
  </si>
  <si>
    <t xml:space="preserve">Jugador 1 &amp; Jugador 5</t>
  </si>
  <si>
    <t xml:space="preserve">Jugador 17 &amp; Jugador 19</t>
  </si>
  <si>
    <t xml:space="preserve">Ronda 56</t>
  </si>
  <si>
    <t xml:space="preserve">Jugador 12 &amp; Jugador 4</t>
  </si>
  <si>
    <t xml:space="preserve">Jugador 2 &amp; Jugador 21</t>
  </si>
  <si>
    <t xml:space="preserve">Ronda 57</t>
  </si>
  <si>
    <t xml:space="preserve">Jugador 11 &amp; Jugador 14</t>
  </si>
  <si>
    <t xml:space="preserve">Jugador 5 &amp; Jugador 6</t>
  </si>
  <si>
    <t xml:space="preserve">Ronda 58</t>
  </si>
  <si>
    <t xml:space="preserve">Jugador 10 &amp; Jugador 6</t>
  </si>
  <si>
    <t xml:space="preserve">Jugador 18 &amp; Jugador 21</t>
  </si>
  <si>
    <t xml:space="preserve">Ronda 59</t>
  </si>
  <si>
    <t xml:space="preserve">Jugador 1 &amp; Jugador 20</t>
  </si>
  <si>
    <t xml:space="preserve">Jugador 13 &amp; Jugador 16</t>
  </si>
  <si>
    <t xml:space="preserve">Ronda 60</t>
  </si>
  <si>
    <t xml:space="preserve">Jugador 10 &amp; Jugador 2</t>
  </si>
  <si>
    <t xml:space="preserve">Jugador 3 &amp; Jugador 8</t>
  </si>
  <si>
    <t xml:space="preserve">Ronda 61</t>
  </si>
  <si>
    <t xml:space="preserve">Jugador 13 &amp; Jugador 18</t>
  </si>
  <si>
    <t xml:space="preserve">Jugador 17 &amp; Jugador 4</t>
  </si>
  <si>
    <t xml:space="preserve">Ronda 62</t>
  </si>
  <si>
    <t xml:space="preserve">Jugador 14 &amp; Jugador 3</t>
  </si>
  <si>
    <t xml:space="preserve">Jugador 17 &amp; Jugador 5</t>
  </si>
  <si>
    <t xml:space="preserve">Ronda 63</t>
  </si>
  <si>
    <t xml:space="preserve">Jugador 11 &amp; Jugador 12</t>
  </si>
  <si>
    <t xml:space="preserve">Jugador 19 &amp; Jugador 7</t>
  </si>
  <si>
    <t xml:space="preserve">Ronda 64</t>
  </si>
  <si>
    <t xml:space="preserve">Jugador 15 &amp; Jugador 16</t>
  </si>
  <si>
    <t xml:space="preserve">Jugador 19 &amp; Jugador 4</t>
  </si>
  <si>
    <t xml:space="preserve">Ronda 65</t>
  </si>
  <si>
    <t xml:space="preserve">Jugador 12 &amp; Jugador 20</t>
  </si>
  <si>
    <t xml:space="preserve">Jugador 6 &amp; Jugador 9</t>
  </si>
  <si>
    <t xml:space="preserve">Ronda 66</t>
  </si>
  <si>
    <t xml:space="preserve">Jugador 11 &amp; Jugador 6</t>
  </si>
  <si>
    <t xml:space="preserve">Jugador 15 &amp; Jugador 7</t>
  </si>
  <si>
    <t xml:space="preserve">Ronda 67</t>
  </si>
  <si>
    <t xml:space="preserve">Jugador 10 &amp; Jugador 14</t>
  </si>
  <si>
    <t xml:space="preserve">Jugador 16 &amp; Jugador 3</t>
  </si>
  <si>
    <t xml:space="preserve">Ronda 68</t>
  </si>
  <si>
    <t xml:space="preserve">Jugador 1 &amp; Jugador 15</t>
  </si>
  <si>
    <t xml:space="preserve">Jugador 4 &amp; Jugador 9</t>
  </si>
  <si>
    <t xml:space="preserve">Ronda 69</t>
  </si>
  <si>
    <t xml:space="preserve">Jugador 18 &amp; Jugador 20</t>
  </si>
  <si>
    <t xml:space="preserve">Jugador 19 &amp; Jugador 9</t>
  </si>
  <si>
    <t xml:space="preserve">Ronda 70</t>
  </si>
  <si>
    <t xml:space="preserve">Jugador 1 &amp; Jugador 11</t>
  </si>
  <si>
    <t xml:space="preserve">Jugador 17 &amp; Jugador 2</t>
  </si>
  <si>
    <t xml:space="preserve">Ronda 71</t>
  </si>
  <si>
    <t xml:space="preserve">Jugador 20 &amp; Jugador 8</t>
  </si>
  <si>
    <t xml:space="preserve">Jugador 7 &amp; Jugador 9</t>
  </si>
  <si>
    <t xml:space="preserve">Ronda 72</t>
  </si>
  <si>
    <t xml:space="preserve">Jugador 10 &amp; Jugador 7</t>
  </si>
  <si>
    <t xml:space="preserve">Jugador 15 &amp; Jugador 9</t>
  </si>
  <si>
    <t xml:space="preserve">Ronda 73</t>
  </si>
  <si>
    <t xml:space="preserve">Jugador 1 &amp; Jugador 3</t>
  </si>
  <si>
    <t xml:space="preserve">Jugador 14 &amp; Jugador 21</t>
  </si>
  <si>
    <t xml:space="preserve">Ronda 74</t>
  </si>
  <si>
    <t xml:space="preserve">Jugador 19 &amp; Jugador 2</t>
  </si>
  <si>
    <t xml:space="preserve">Jugador 5 &amp; Jugador 8</t>
  </si>
  <si>
    <t xml:space="preserve">Ronda 75</t>
  </si>
  <si>
    <t xml:space="preserve">Jugador 10 &amp; Jugador 3</t>
  </si>
  <si>
    <t xml:space="preserve">Jugador 17 &amp; Jugador 18</t>
  </si>
  <si>
    <t xml:space="preserve">Ronda 76</t>
  </si>
  <si>
    <t xml:space="preserve">Jugador 19 &amp; Jugador 5</t>
  </si>
  <si>
    <t xml:space="preserve">Jugador 6 &amp; Jugador 7</t>
  </si>
  <si>
    <t xml:space="preserve">Ronda 77</t>
  </si>
  <si>
    <t xml:space="preserve">Jugador 14 &amp; Jugador 9</t>
  </si>
  <si>
    <t xml:space="preserve">Jugador 15 &amp; Jugador 21</t>
  </si>
  <si>
    <t xml:space="preserve">Ronda 78</t>
  </si>
  <si>
    <t xml:space="preserve">Jugador 11 &amp; Jugador 20</t>
  </si>
  <si>
    <t xml:space="preserve">Jugador 16 &amp; Jugador 4</t>
  </si>
  <si>
    <t xml:space="preserve">Ronda 79</t>
  </si>
  <si>
    <t xml:space="preserve">Jugador 1 &amp; Jugador 17</t>
  </si>
  <si>
    <t xml:space="preserve">Jugador 21 &amp; Jugador 8</t>
  </si>
  <si>
    <t xml:space="preserve">Ronda 80</t>
  </si>
  <si>
    <t xml:space="preserve">Jugador 1 &amp; Jugador 4</t>
  </si>
  <si>
    <t xml:space="preserve">Jugador 18 &amp; Jugador 7</t>
  </si>
  <si>
    <t xml:space="preserve">Ronda 81</t>
  </si>
  <si>
    <t xml:space="preserve">Jugador 12 &amp; Jugador 19</t>
  </si>
  <si>
    <t xml:space="preserve">Jugador 2 &amp; Jugador 7</t>
  </si>
  <si>
    <t xml:space="preserve">Ronda 82</t>
  </si>
  <si>
    <t xml:space="preserve">Jugador 11 &amp; Jugador 17</t>
  </si>
  <si>
    <t xml:space="preserve">Jugador 3 &amp; Jugador 5</t>
  </si>
  <si>
    <t xml:space="preserve">Ronda 83</t>
  </si>
  <si>
    <t xml:space="preserve">Jugador 15 &amp; Jugador 3</t>
  </si>
  <si>
    <t xml:space="preserve">Jugador 21 &amp; Jugador 4</t>
  </si>
  <si>
    <t xml:space="preserve">Ronda 84</t>
  </si>
  <si>
    <t xml:space="preserve">Jugador 1 &amp; Jugador 8</t>
  </si>
  <si>
    <t xml:space="preserve">Jugador 12 &amp; Jugador 13</t>
  </si>
  <si>
    <t xml:space="preserve">Ronda 85</t>
  </si>
  <si>
    <t xml:space="preserve">Jugador 11 &amp; Jugador 4</t>
  </si>
  <si>
    <t xml:space="preserve">Jugador 15 &amp; Jugador 5</t>
  </si>
  <si>
    <t xml:space="preserve">Ronda 86</t>
  </si>
  <si>
    <t xml:space="preserve">Jugador 18 &amp; Jugador 19</t>
  </si>
  <si>
    <t xml:space="preserve">Jugador 2 &amp; Jugador 20</t>
  </si>
  <si>
    <t xml:space="preserve">Ronda 87</t>
  </si>
  <si>
    <t xml:space="preserve">Jugador 16 &amp; Jugador 9</t>
  </si>
  <si>
    <t xml:space="preserve">Jugador 21 &amp; Jugador 6</t>
  </si>
  <si>
    <t xml:space="preserve">Ronda 88</t>
  </si>
  <si>
    <t xml:space="preserve">Jugador 12 &amp; Jugador 9</t>
  </si>
  <si>
    <t xml:space="preserve">Jugador 16 &amp; Jugador 19</t>
  </si>
  <si>
    <t xml:space="preserve">Ronda 89</t>
  </si>
  <si>
    <t xml:space="preserve">Jugador 1 &amp; Jugador 12</t>
  </si>
  <si>
    <t xml:space="preserve">Jugador 13 &amp; Jugador 19</t>
  </si>
  <si>
    <t xml:space="preserve">Ronda 90</t>
  </si>
  <si>
    <t xml:space="preserve">Jugador 1 &amp; Jugador 13</t>
  </si>
  <si>
    <t xml:space="preserve">Jugador 18 &amp; Jugador 8</t>
  </si>
  <si>
    <t xml:space="preserve">Ronda 91</t>
  </si>
  <si>
    <t xml:space="preserve">Jugador 17 &amp; Jugador 3</t>
  </si>
  <si>
    <t xml:space="preserve">Jugador 6 &amp; Jugador 8</t>
  </si>
  <si>
    <t xml:space="preserve">Ronda 92</t>
  </si>
  <si>
    <t xml:space="preserve">Jugador 12 &amp; Jugador 2</t>
  </si>
  <si>
    <t xml:space="preserve">Jugador 15 &amp; Jugador 6</t>
  </si>
  <si>
    <t xml:space="preserve">Ronda 93</t>
  </si>
  <si>
    <t xml:space="preserve">Jugador 1 &amp; Jugador 21</t>
  </si>
  <si>
    <t xml:space="preserve">Jugador 14 &amp; Jugador 5</t>
  </si>
  <si>
    <t xml:space="preserve">Ronda 94</t>
  </si>
  <si>
    <t xml:space="preserve">Jugador 13 &amp; Jugador 4</t>
  </si>
  <si>
    <t xml:space="preserve">Jugador 20 &amp; Jugador 7</t>
  </si>
  <si>
    <t xml:space="preserve">Ronda 95</t>
  </si>
  <si>
    <t xml:space="preserve">Jugador 10 &amp; Jugador 17</t>
  </si>
  <si>
    <t xml:space="preserve">Jugador 18 &amp; Jugador 5</t>
  </si>
  <si>
    <t xml:space="preserve">Ronda 96</t>
  </si>
  <si>
    <t xml:space="preserve">Jugador 10 &amp; Jugador 16</t>
  </si>
  <si>
    <t xml:space="preserve">Jugador 14 &amp; Jugador 18</t>
  </si>
  <si>
    <t xml:space="preserve">Ronda 97</t>
  </si>
  <si>
    <t xml:space="preserve">Jugador 12 &amp; Jugador 8</t>
  </si>
  <si>
    <t xml:space="preserve">Jugador 17 &amp; Jugador 9</t>
  </si>
  <si>
    <t xml:space="preserve">Ronda 98</t>
  </si>
  <si>
    <t xml:space="preserve">Jugador 19 &amp; Jugador 3</t>
  </si>
  <si>
    <t xml:space="preserve">Jugador 5 &amp; Jugador 9</t>
  </si>
  <si>
    <t xml:space="preserve">Ronda 99</t>
  </si>
  <si>
    <t xml:space="preserve">Jugador 16 &amp; Jugador 18</t>
  </si>
  <si>
    <t xml:space="preserve">Jugador 2 &amp; Jugador 3</t>
  </si>
  <si>
    <t xml:space="preserve">Ronda 100</t>
  </si>
  <si>
    <t xml:space="preserve">Jugador 11 &amp; Jugador 8</t>
  </si>
  <si>
    <t xml:space="preserve">Jugador 4 &amp; Jugador 6</t>
  </si>
  <si>
    <t xml:space="preserve">Ronda 101</t>
  </si>
  <si>
    <t xml:space="preserve">Jugador 14 &amp; Jugador 15</t>
  </si>
  <si>
    <t xml:space="preserve">Jugador 16 &amp; Jugador 7</t>
  </si>
  <si>
    <t xml:space="preserve">Ronda 102</t>
  </si>
  <si>
    <t xml:space="preserve">Jugador 10 &amp; Jugador 20</t>
  </si>
  <si>
    <t xml:space="preserve">Jugador 13 &amp; Jugador 6</t>
  </si>
  <si>
    <t xml:space="preserve">Ronda 103</t>
  </si>
  <si>
    <t xml:space="preserve">Jugador 14 &amp; Jugador 8</t>
  </si>
  <si>
    <t xml:space="preserve">Jugador 15 &amp; Jugador 20</t>
  </si>
  <si>
    <t xml:space="preserve">Ronda 104</t>
  </si>
  <si>
    <t xml:space="preserve">Jugador 16 &amp; Jugador 6</t>
  </si>
  <si>
    <t xml:space="preserve">Jugador 17 &amp; Jugador 21</t>
  </si>
  <si>
    <t xml:space="preserve">Ronda 105</t>
  </si>
  <si>
    <t xml:space="preserve">Jugador 11 &amp; Jugador 3</t>
  </si>
  <si>
    <t xml:space="preserve">Jugador 13 &amp; Jugador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</si>
</sst>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