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<sst xmlns="http://schemas.openxmlformats.org/spreadsheetml/2006/main" count="570" uniqueCount="340">
  <si>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</si>
  <si>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</si>
  <si>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</si>
  <si>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</si>
  <si>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</si>
  <si>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</si>
  <si>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</si>
  <si>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</si>
  <si>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</si>
  <si>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</si>
  <si>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</si>
  <si>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</si>
  <si>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</si>
  <si>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</si>
  <si>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</si>
  <si>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14 &amp; Mängija 19</t>
  </si>
  <si>
    <t xml:space="preserve">Mängija 16 &amp; Mängija 21</t>
  </si>
  <si>
    <t xml:space="preserve">Mängija 3</t>
  </si>
  <si>
    <t xml:space="preserve">Väljak 2</t>
  </si>
  <si>
    <t xml:space="preserve">Mängija 13 &amp; Mängija 8</t>
  </si>
  <si>
    <t xml:space="preserve">Mängija 15 &amp; Mängija 22</t>
  </si>
  <si>
    <t xml:space="preserve">Mängija 4</t>
  </si>
  <si>
    <t xml:space="preserve">Väljak 3</t>
  </si>
  <si>
    <t xml:space="preserve">Mängija 12 &amp; Mängija 24</t>
  </si>
  <si>
    <t xml:space="preserve">Mängija 23 &amp; Mängija 5</t>
  </si>
  <si>
    <t xml:space="preserve">Mängija 5</t>
  </si>
  <si>
    <t xml:space="preserve">Väljak 4</t>
  </si>
  <si>
    <t xml:space="preserve">Mängija 11 &amp; Mängija 3</t>
  </si>
  <si>
    <t xml:space="preserve">Mängija 2 &amp; Mängija 6</t>
  </si>
  <si>
    <t xml:space="preserve">Mängija 6</t>
  </si>
  <si>
    <t xml:space="preserve">Väljak 5</t>
  </si>
  <si>
    <t xml:space="preserve">Mängija 10 &amp; Mängija 17</t>
  </si>
  <si>
    <t xml:space="preserve">Mängija 18 &amp; Mängija 9</t>
  </si>
  <si>
    <t xml:space="preserve">Mängija 7</t>
  </si>
  <si>
    <t xml:space="preserve">Väljak 6</t>
  </si>
  <si>
    <t xml:space="preserve">Mängija 1 &amp; Mängija 7</t>
  </si>
  <si>
    <t xml:space="preserve">Mängija 20 &amp; Mängija 4</t>
  </si>
  <si>
    <t xml:space="preserve">Mängija 8</t>
  </si>
  <si>
    <t xml:space="preserve">Voor 2</t>
  </si>
  <si>
    <t xml:space="preserve">Mängija 9</t>
  </si>
  <si>
    <t xml:space="preserve">Mängija 19 &amp; Mängija 9</t>
  </si>
  <si>
    <t xml:space="preserve">Mängija 24 &amp; Mängija 6</t>
  </si>
  <si>
    <t xml:space="preserve">Mängija 10</t>
  </si>
  <si>
    <t xml:space="preserve">Mängija 17 &amp; Mängija 21</t>
  </si>
  <si>
    <t xml:space="preserve">Mängija 18 &amp; Mängija 22</t>
  </si>
  <si>
    <t xml:space="preserve">Mängija 11</t>
  </si>
  <si>
    <t xml:space="preserve">Mängija 12 &amp; Mängija 20</t>
  </si>
  <si>
    <t xml:space="preserve">Mängija 13 &amp; Mängija 15</t>
  </si>
  <si>
    <t xml:space="preserve">Mängija 12</t>
  </si>
  <si>
    <t xml:space="preserve">Mängija 11 &amp; Mängija 14</t>
  </si>
  <si>
    <t xml:space="preserve">Mängija 2 &amp; Mängija 23</t>
  </si>
  <si>
    <t xml:space="preserve">Mängija 13</t>
  </si>
  <si>
    <t xml:space="preserve">Mängija 10 &amp; Mängija 8</t>
  </si>
  <si>
    <t xml:space="preserve">Mängija 3 &amp; Mängija 7</t>
  </si>
  <si>
    <t xml:space="preserve">Mängija 14</t>
  </si>
  <si>
    <t xml:space="preserve">Mängija 1 &amp; Mängija 4</t>
  </si>
  <si>
    <t xml:space="preserve">Mängija 16 &amp; Mängija 5</t>
  </si>
  <si>
    <t xml:space="preserve">Mängija 15</t>
  </si>
  <si>
    <t xml:space="preserve">Voor 3</t>
  </si>
  <si>
    <t xml:space="preserve">Mängija 16</t>
  </si>
  <si>
    <t xml:space="preserve">Mängija 18 &amp; Mängija 19</t>
  </si>
  <si>
    <t xml:space="preserve">Mängija 4 &amp; Mängija 8</t>
  </si>
  <si>
    <t xml:space="preserve">Mängija 17</t>
  </si>
  <si>
    <t xml:space="preserve">Mängija 14 &amp; Mängija 5</t>
  </si>
  <si>
    <t xml:space="preserve">Mängija 6 &amp; Mängija 9</t>
  </si>
  <si>
    <t xml:space="preserve">Mängija 18</t>
  </si>
  <si>
    <t xml:space="preserve">Mängija 13 &amp; Mängija 16</t>
  </si>
  <si>
    <t xml:space="preserve">Mängija 15 &amp; Mängija 24</t>
  </si>
  <si>
    <t xml:space="preserve">Mängija 19</t>
  </si>
  <si>
    <t xml:space="preserve">Mängija 12 &amp; Mängija 7</t>
  </si>
  <si>
    <t xml:space="preserve">Mängija 20 &amp; Mängija 22</t>
  </si>
  <si>
    <t xml:space="preserve">Mängija 20</t>
  </si>
  <si>
    <t xml:space="preserve">Mängija 11 &amp; Mängija 21</t>
  </si>
  <si>
    <t xml:space="preserve">Mängija 17 &amp; Mängija 2</t>
  </si>
  <si>
    <t xml:space="preserve">Mängija 21</t>
  </si>
  <si>
    <t xml:space="preserve">Mängija 1 &amp; Mängija 23</t>
  </si>
  <si>
    <t xml:space="preserve">Mängija 10 &amp; Mängija 3</t>
  </si>
  <si>
    <t xml:space="preserve">Mängija 22</t>
  </si>
  <si>
    <t xml:space="preserve">Voor 4</t>
  </si>
  <si>
    <t xml:space="preserve">Mängija 23</t>
  </si>
  <si>
    <t xml:space="preserve">Mängija 13 &amp; Mängija 23</t>
  </si>
  <si>
    <t xml:space="preserve">Mängija 22 &amp; Mängija 3</t>
  </si>
  <si>
    <t xml:space="preserve">Mängija 24</t>
  </si>
  <si>
    <t xml:space="preserve">Mängija 17 &amp; Mängija 8</t>
  </si>
  <si>
    <t xml:space="preserve">Mängija 20 &amp; Mängija 5</t>
  </si>
  <si>
    <t xml:space="preserve">Mängija 19 &amp; Mängija 6</t>
  </si>
  <si>
    <t xml:space="preserve">Mängija 2 &amp; Mängija 7</t>
  </si>
  <si>
    <t xml:space="preserve">Mängija 1 &amp; Mängija 15</t>
  </si>
  <si>
    <t xml:space="preserve">Mängija 21 &amp; Mängija 9</t>
  </si>
  <si>
    <t xml:space="preserve">Mängija 11 &amp; Mängija 4</t>
  </si>
  <si>
    <t xml:space="preserve">Mängija 12 &amp; Mängija 14</t>
  </si>
  <si>
    <t xml:space="preserve">Mängija 10 &amp; Mängija 16</t>
  </si>
  <si>
    <t xml:space="preserve">Mängija 18 &amp; Mängija 24</t>
  </si>
  <si>
    <t xml:space="preserve">Voor 5</t>
  </si>
  <si>
    <t xml:space="preserve">Mängija 1 &amp; Mängija 5</t>
  </si>
  <si>
    <t xml:space="preserve">Mängija 13 &amp; Mängija 21</t>
  </si>
  <si>
    <t xml:space="preserve">Mängija 14 &amp; Mängija 3</t>
  </si>
  <si>
    <t xml:space="preserve">Mängija 24 &amp; Mängija 8</t>
  </si>
  <si>
    <t xml:space="preserve">Mängija 12 &amp; Mängija 4</t>
  </si>
  <si>
    <t xml:space="preserve">Mängija 16 &amp; Mängija 9</t>
  </si>
  <si>
    <t xml:space="preserve">Mängija 11 &amp; Mängija 2</t>
  </si>
  <si>
    <t xml:space="preserve">Mängija 22 &amp; Mängija 6</t>
  </si>
  <si>
    <t xml:space="preserve">Mängija 18 &amp; Mängija 20</t>
  </si>
  <si>
    <t xml:space="preserve">Mängija 23 &amp; Mängija 7</t>
  </si>
  <si>
    <t xml:space="preserve">Mängija 10 &amp; Mängija 15</t>
  </si>
  <si>
    <t xml:space="preserve">Mängija 17 &amp; Mängija 19</t>
  </si>
  <si>
    <t xml:space="preserve">Voor 6</t>
  </si>
  <si>
    <t xml:space="preserve">Mängija 19 &amp; Mängija 2</t>
  </si>
  <si>
    <t xml:space="preserve">Mängija 22 &amp; Mängija 4</t>
  </si>
  <si>
    <t xml:space="preserve">Mängija 10 &amp; Mängija 5</t>
  </si>
  <si>
    <t xml:space="preserve">Mängija 23 &amp; Mängija 6</t>
  </si>
  <si>
    <t xml:space="preserve">Mängija 11 &amp; Mängija 20</t>
  </si>
  <si>
    <t xml:space="preserve">Mängija 18 &amp; Mängija 21</t>
  </si>
  <si>
    <t xml:space="preserve">Mängija 14 &amp; Mängija 8</t>
  </si>
  <si>
    <t xml:space="preserve">Mängija 17 &amp; Mängija 3</t>
  </si>
  <si>
    <t xml:space="preserve">Mängija 12 &amp; Mängija 15</t>
  </si>
  <si>
    <t xml:space="preserve">Mängija 13 &amp; Mängija 24</t>
  </si>
  <si>
    <t xml:space="preserve">Mängija 1 &amp; Mängija 16</t>
  </si>
  <si>
    <t xml:space="preserve">Mängija 7 &amp; Mängija 9</t>
  </si>
  <si>
    <t xml:space="preserve">Voor 7</t>
  </si>
  <si>
    <t xml:space="preserve">Mängija 17 &amp; Mängija 9</t>
  </si>
  <si>
    <t xml:space="preserve">Mängija 2 &amp; Mängija 5</t>
  </si>
  <si>
    <t xml:space="preserve">Mängija 20 &amp; Mängija 3</t>
  </si>
  <si>
    <t xml:space="preserve">Mängija 22 &amp; Mängija 23</t>
  </si>
  <si>
    <t xml:space="preserve">Mängija 10 &amp; Mängija 12</t>
  </si>
  <si>
    <t xml:space="preserve">Mängija 14 &amp; Mängija 15</t>
  </si>
  <si>
    <t xml:space="preserve">Mängija 13 &amp; Mängija 6</t>
  </si>
  <si>
    <t xml:space="preserve">Mängija 21 &amp; Mängija 8</t>
  </si>
  <si>
    <t xml:space="preserve">Mängija 1 &amp; Mängija 24</t>
  </si>
  <si>
    <t xml:space="preserve">Mängija 19 &amp; Mängija 7</t>
  </si>
  <si>
    <t xml:space="preserve">Mängija 11 &amp; Mängija 16</t>
  </si>
  <si>
    <t xml:space="preserve">Mängija 18 &amp; Mängija 4</t>
  </si>
  <si>
    <t xml:space="preserve">Voor 8</t>
  </si>
  <si>
    <t xml:space="preserve">Mängija 10 &amp; Mängija 9</t>
  </si>
  <si>
    <t xml:space="preserve">Mängija 17 &amp; Mängija 4</t>
  </si>
  <si>
    <t xml:space="preserve">Mängija 15 &amp; Mängija 8</t>
  </si>
  <si>
    <t xml:space="preserve">Mängija 19 &amp; Mängija 23</t>
  </si>
  <si>
    <t xml:space="preserve">Mängija 1 &amp; Mängija 20</t>
  </si>
  <si>
    <t xml:space="preserve">Mängija 11 &amp; Mängija 5</t>
  </si>
  <si>
    <t xml:space="preserve">Mängija 13 &amp; Mängija 14</t>
  </si>
  <si>
    <t xml:space="preserve">Mängija 21 &amp; Mängija 22</t>
  </si>
  <si>
    <t xml:space="preserve">Mängija 16 &amp; Mängija 7</t>
  </si>
  <si>
    <t xml:space="preserve">Mängija 2 &amp; Mängija 24</t>
  </si>
  <si>
    <t xml:space="preserve">Mängija 12 &amp; Mängija 3</t>
  </si>
  <si>
    <t xml:space="preserve">Mängija 18 &amp; Mängija 6</t>
  </si>
  <si>
    <t xml:space="preserve">Voor 9</t>
  </si>
  <si>
    <t xml:space="preserve">Mängija 19 &amp; Mängija 5</t>
  </si>
  <si>
    <t xml:space="preserve">Mängija 24 &amp; Mängija 9</t>
  </si>
  <si>
    <t xml:space="preserve">Mängija 10 &amp; Mängija 20</t>
  </si>
  <si>
    <t xml:space="preserve">Mängija 15 &amp; Mängija 21</t>
  </si>
  <si>
    <t xml:space="preserve">Mängija 11 &amp; Mängija 17</t>
  </si>
  <si>
    <t xml:space="preserve">Mängija 13 &amp; Mängija 7</t>
  </si>
  <si>
    <t xml:space="preserve">Mängija 12 &amp; Mängija 22</t>
  </si>
  <si>
    <t xml:space="preserve">Mängija 18 &amp; Mängija 8</t>
  </si>
  <si>
    <t xml:space="preserve">Mängija 1 &amp; Mängija 6</t>
  </si>
  <si>
    <t xml:space="preserve">Mängija 16 &amp; Mängija 23</t>
  </si>
  <si>
    <t xml:space="preserve">Mängija 14 &amp; Mängija 2</t>
  </si>
  <si>
    <t xml:space="preserve">Mängija 3 &amp; Mängija 4</t>
  </si>
  <si>
    <t xml:space="preserve">Voor 10</t>
  </si>
  <si>
    <t xml:space="preserve">Mängija 18 &amp; Mängija 5</t>
  </si>
  <si>
    <t xml:space="preserve">Mängija 21 &amp; Mängija 3</t>
  </si>
  <si>
    <t xml:space="preserve">Mängija 13 &amp; Mängija 4</t>
  </si>
  <si>
    <t xml:space="preserve">Mängija 22 &amp; Mängija 24</t>
  </si>
  <si>
    <t xml:space="preserve">Mängija 14 &amp; Mängija 23</t>
  </si>
  <si>
    <t xml:space="preserve">Mängija 2 &amp; Mängija 9</t>
  </si>
  <si>
    <t xml:space="preserve">Mängija 1 &amp; Mängija 12</t>
  </si>
  <si>
    <t xml:space="preserve">Mängija 15 &amp; Mängija 16</t>
  </si>
  <si>
    <t xml:space="preserve">Mängija 10 &amp; Mängija 11</t>
  </si>
  <si>
    <t xml:space="preserve">Mängija 19 &amp; Mängija 8</t>
  </si>
  <si>
    <t xml:space="preserve">Mängija 17 &amp; Mängija 7</t>
  </si>
  <si>
    <t xml:space="preserve">Mängija 20 &amp; Mängija 6</t>
  </si>
  <si>
    <t xml:space="preserve">Voor 11</t>
  </si>
  <si>
    <t xml:space="preserve">Mängija 11 &amp; Mängija 24</t>
  </si>
  <si>
    <t xml:space="preserve">Mängija 20 &amp; Mängija 23</t>
  </si>
  <si>
    <t xml:space="preserve">Mängija 10 &amp; Mängija 14</t>
  </si>
  <si>
    <t xml:space="preserve">Mängija 15 &amp; Mängija 5</t>
  </si>
  <si>
    <t xml:space="preserve">Mängija 13 &amp; Mängija 17</t>
  </si>
  <si>
    <t xml:space="preserve">Mängija 18 &amp; Mängija 7</t>
  </si>
  <si>
    <t xml:space="preserve">Mängija 1 &amp; Mängija 9</t>
  </si>
  <si>
    <t xml:space="preserve">Mängija 22 &amp; Mängija 8</t>
  </si>
  <si>
    <t xml:space="preserve">Mängija 12 &amp; Mängija 21</t>
  </si>
  <si>
    <t xml:space="preserve">Mängija 16 &amp; Mängija 6</t>
  </si>
  <si>
    <t xml:space="preserve">Mängija 19 &amp; Mängija 4</t>
  </si>
  <si>
    <t xml:space="preserve">Mängija 2 &amp; Mängija 3</t>
  </si>
  <si>
    <t xml:space="preserve">Voor 12</t>
  </si>
  <si>
    <t xml:space="preserve">Mängija 10 &amp; Mängija 4</t>
  </si>
  <si>
    <t xml:space="preserve">Mängija 17 &amp; Mängija 23</t>
  </si>
  <si>
    <t xml:space="preserve">Mängija 16 &amp; Mängija 2</t>
  </si>
  <si>
    <t xml:space="preserve">Mängija 24 &amp; Mängija 7</t>
  </si>
  <si>
    <t xml:space="preserve">Mängija 13 &amp; Mängija 22</t>
  </si>
  <si>
    <t xml:space="preserve">Mängija 20 &amp; Mängija 21</t>
  </si>
  <si>
    <t xml:space="preserve">Mängija 12 &amp; Mängija 5</t>
  </si>
  <si>
    <t xml:space="preserve">Mängija 18 &amp; Mängija 3</t>
  </si>
  <si>
    <t xml:space="preserve">Mängija 11 &amp; Mängija 19</t>
  </si>
  <si>
    <t xml:space="preserve">Mängija 15 &amp; Mängija 9</t>
  </si>
  <si>
    <t xml:space="preserve">Mängija 1 &amp; Mängija 8</t>
  </si>
  <si>
    <t xml:space="preserve">Mängija 14 &amp; Mängija 6</t>
  </si>
  <si>
    <t xml:space="preserve">Voor 13</t>
  </si>
  <si>
    <t xml:space="preserve">Mängija 15 &amp; Mängija 20</t>
  </si>
  <si>
    <t xml:space="preserve">Mängija 4 &amp; Mängija 5</t>
  </si>
  <si>
    <t xml:space="preserve">Mängija 16 &amp; Mängija 22</t>
  </si>
  <si>
    <t xml:space="preserve">Mängija 3 &amp; Mängija 6</t>
  </si>
  <si>
    <t xml:space="preserve">Mängija 12 &amp; Mängija 19</t>
  </si>
  <si>
    <t xml:space="preserve">Mängija 23 &amp; Mängija 24</t>
  </si>
  <si>
    <t xml:space="preserve">Mängija 1 &amp; Mängija 21</t>
  </si>
  <si>
    <t xml:space="preserve">Mängija 14 &amp; Mängija 17</t>
  </si>
  <si>
    <t xml:space="preserve">Mängija 10 &amp; Mängija 18</t>
  </si>
  <si>
    <t xml:space="preserve">Mängija 2 &amp; Mängija 8</t>
  </si>
  <si>
    <t xml:space="preserve">Mängija 11 &amp; Mängija 7</t>
  </si>
  <si>
    <t xml:space="preserve">Mängija 13 &amp; Mängija 9</t>
  </si>
  <si>
    <t xml:space="preserve">Voor 14</t>
  </si>
  <si>
    <t xml:space="preserve">Mängija 10 &amp; Mängija 21</t>
  </si>
  <si>
    <t xml:space="preserve">Mängija 4 &amp; Mängija 9</t>
  </si>
  <si>
    <t xml:space="preserve">Mängija 15 &amp; Mängija 3</t>
  </si>
  <si>
    <t xml:space="preserve">Mängija 7 &amp; Mängija 8</t>
  </si>
  <si>
    <t xml:space="preserve">Mängija 11 &amp; Mängija 12</t>
  </si>
  <si>
    <t xml:space="preserve">Mängija 17 &amp; Mängija 22</t>
  </si>
  <si>
    <t xml:space="preserve">Mängija 13 &amp; Mängija 2</t>
  </si>
  <si>
    <t xml:space="preserve">Mängija 19 &amp; Mängija 20</t>
  </si>
  <si>
    <t xml:space="preserve">Mängija 16 &amp; Mängija 24</t>
  </si>
  <si>
    <t xml:space="preserve">Mängija 18 &amp; Mängija 23</t>
  </si>
  <si>
    <t xml:space="preserve">Mängija 1 &amp; Mängija 14</t>
  </si>
  <si>
    <t xml:space="preserve">Mängija 5 &amp; Mängija 6</t>
  </si>
  <si>
    <t xml:space="preserve">Voor 15</t>
  </si>
  <si>
    <t xml:space="preserve">Mängija 12 &amp; Mängija 8</t>
  </si>
  <si>
    <t xml:space="preserve">Mängija 2 &amp; Mängija 21</t>
  </si>
  <si>
    <t xml:space="preserve">Mängija 17 &amp; Mängija 20</t>
  </si>
  <si>
    <t xml:space="preserve">Mängija 23 &amp; Mängija 3</t>
  </si>
  <si>
    <t xml:space="preserve">Mängija 10 &amp; Mängija 24</t>
  </si>
  <si>
    <t xml:space="preserve">Mängija 19 &amp; Mängija 22</t>
  </si>
  <si>
    <t xml:space="preserve">Mängija 14 &amp; Mängija 7</t>
  </si>
  <si>
    <t xml:space="preserve">Mängija 5 &amp; Mängija 9</t>
  </si>
  <si>
    <t xml:space="preserve">Mängija 1 &amp; Mängija 11</t>
  </si>
  <si>
    <t xml:space="preserve">Mängija 16 &amp; Mängija 4</t>
  </si>
  <si>
    <t xml:space="preserve">Mängija 13 &amp; Mängija 18</t>
  </si>
  <si>
    <t xml:space="preserve">Mängija 15 &amp; Mängija 6</t>
  </si>
  <si>
    <t xml:space="preserve">Voor 16</t>
  </si>
  <si>
    <t xml:space="preserve">Mängija 16 &amp; Mängija 8</t>
  </si>
  <si>
    <t xml:space="preserve">Mängija 2 &amp; Mängija 22</t>
  </si>
  <si>
    <t xml:space="preserve">Mängija 17 &amp; Mängija 5</t>
  </si>
  <si>
    <t xml:space="preserve">Mängija 19 &amp; Mängija 24</t>
  </si>
  <si>
    <t xml:space="preserve">Mängija 14 &amp; Mängija 20</t>
  </si>
  <si>
    <t xml:space="preserve">Mängija 15 &amp; Mängija 7</t>
  </si>
  <si>
    <t xml:space="preserve">Mängija 13 &amp; Mängija 3</t>
  </si>
  <si>
    <t xml:space="preserve">Mängija 23 &amp; Mängija 9</t>
  </si>
  <si>
    <t xml:space="preserve">Mängija 1 &amp; Mängija 10</t>
  </si>
  <si>
    <t xml:space="preserve">Mängija 11 &amp; Mängija 18</t>
  </si>
  <si>
    <t xml:space="preserve">Mängija 12 &amp; Mängija 6</t>
  </si>
  <si>
    <t xml:space="preserve">Mängija 21 &amp; Mängija 4</t>
  </si>
  <si>
    <t xml:space="preserve">Voor 17</t>
  </si>
  <si>
    <t xml:space="preserve">Mängija 21 &amp; Mängija 6</t>
  </si>
  <si>
    <t xml:space="preserve">Mängija 24 &amp; Mängija 3</t>
  </si>
  <si>
    <t xml:space="preserve">Mängija 16 &amp; Mängija 17</t>
  </si>
  <si>
    <t xml:space="preserve">Mängija 22 &amp; Mängija 5</t>
  </si>
  <si>
    <t xml:space="preserve">Mängija 11 &amp; Mängija 8</t>
  </si>
  <si>
    <t xml:space="preserve">Mängija 23 &amp; Mängija 4</t>
  </si>
  <si>
    <t xml:space="preserve">Mängija 10 &amp; Mängija 2</t>
  </si>
  <si>
    <t xml:space="preserve">Mängija 12 &amp; Mängija 13</t>
  </si>
  <si>
    <t xml:space="preserve">Mängija 14 &amp; Mängija 9</t>
  </si>
  <si>
    <t xml:space="preserve">Mängija 15 &amp; Mängija 18</t>
  </si>
  <si>
    <t xml:space="preserve">Mängija 1 &amp; Mängija 19</t>
  </si>
  <si>
    <t xml:space="preserve">Mängija 20 &amp; Mängija 7</t>
  </si>
  <si>
    <t xml:space="preserve">Voor 18</t>
  </si>
  <si>
    <t xml:space="preserve">Mängija 21 &amp; Mängija 23</t>
  </si>
  <si>
    <t xml:space="preserve">Mängija 22 &amp; Mängija 7</t>
  </si>
  <si>
    <t xml:space="preserve">Mängija 16 &amp; Mängija 18</t>
  </si>
  <si>
    <t xml:space="preserve">Mängija 3 &amp; Mängija 8</t>
  </si>
  <si>
    <t xml:space="preserve">Mängija 12 &amp; Mängija 17</t>
  </si>
  <si>
    <t xml:space="preserve">Mängija 15 &amp; Mängija 19</t>
  </si>
  <si>
    <t xml:space="preserve">Mängija 11 &amp; Mängija 13</t>
  </si>
  <si>
    <t xml:space="preserve">Mängija 24 &amp; Mängija 5</t>
  </si>
  <si>
    <t xml:space="preserve">Mängija 10 &amp; Mängija 6</t>
  </si>
  <si>
    <t xml:space="preserve">Mängija 20 &amp; Mängija 9</t>
  </si>
  <si>
    <t xml:space="preserve">Mängija 1 &amp; Mängija 2</t>
  </si>
  <si>
    <t xml:space="preserve">Mängija 14 &amp; Mängija 4</t>
  </si>
  <si>
    <t xml:space="preserve">Voor 19</t>
  </si>
  <si>
    <t xml:space="preserve">Mängija 17 &amp; Mängija 6</t>
  </si>
  <si>
    <t xml:space="preserve">Mängija 8 &amp; Mängija 9</t>
  </si>
  <si>
    <t xml:space="preserve">Mängija 15 &amp; Mängija 23</t>
  </si>
  <si>
    <t xml:space="preserve">Mängija 2 &amp; Mängija 4</t>
  </si>
  <si>
    <t xml:space="preserve">Mängija 14 &amp; Mängija 21</t>
  </si>
  <si>
    <t xml:space="preserve">Mängija 19 &amp; Mängija 3</t>
  </si>
  <si>
    <t xml:space="preserve">Mängija 12 &amp; Mängija 16</t>
  </si>
  <si>
    <t xml:space="preserve">Mängija 13 &amp; Mängija 5</t>
  </si>
  <si>
    <t xml:space="preserve">Mängija 10 &amp; Mängija 7</t>
  </si>
  <si>
    <t xml:space="preserve">Mängija 11 &amp; Mängija 22</t>
  </si>
  <si>
    <t xml:space="preserve">Mängija 1 &amp; Mängija 18</t>
  </si>
  <si>
    <t xml:space="preserve">Mängija 20 &amp; Mängija 24</t>
  </si>
  <si>
    <t xml:space="preserve">Voor 20</t>
  </si>
  <si>
    <t xml:space="preserve">Mängija 18 &amp; Mängija 2</t>
  </si>
  <si>
    <t xml:space="preserve">Mängija 6 &amp; Mängija 7</t>
  </si>
  <si>
    <t xml:space="preserve">Mängija 15 &amp; Mängija 4</t>
  </si>
  <si>
    <t xml:space="preserve">Mängija 19 &amp; Mängija 21</t>
  </si>
  <si>
    <t xml:space="preserve">Mängija 13 &amp; Mängija 20</t>
  </si>
  <si>
    <t xml:space="preserve">Mängija 14 &amp; Mängija 16</t>
  </si>
  <si>
    <t xml:space="preserve">Mängija 11 &amp; Mängija 9</t>
  </si>
  <si>
    <t xml:space="preserve">Mängija 17 &amp; Mängija 24</t>
  </si>
  <si>
    <t xml:space="preserve">Mängija 10 &amp; Mängija 22</t>
  </si>
  <si>
    <t xml:space="preserve">Mängija 5 &amp; Mängija 8</t>
  </si>
  <si>
    <t xml:space="preserve">Mängija 1 &amp; Mängija 3</t>
  </si>
  <si>
    <t xml:space="preserve">Mängija 12 &amp; Mängija 23</t>
  </si>
  <si>
    <t xml:space="preserve">Voor 21</t>
  </si>
  <si>
    <t xml:space="preserve">Mängija 14 &amp; Mängija 18</t>
  </si>
  <si>
    <t xml:space="preserve">Mängija 24 &amp; Mängija 4</t>
  </si>
  <si>
    <t xml:space="preserve">Mängija 21 &amp; Mängija 7</t>
  </si>
  <si>
    <t xml:space="preserve">Mängija 23 &amp; Mängija 8</t>
  </si>
  <si>
    <t xml:space="preserve">Mängija 10 &amp; Mängija 19</t>
  </si>
  <si>
    <t xml:space="preserve">Mängija 11 &amp; Mängija 6</t>
  </si>
  <si>
    <t xml:space="preserve">Mängija 16 &amp; Mängija 20</t>
  </si>
  <si>
    <t xml:space="preserve">Mängija 22 &amp; Mängija 9</t>
  </si>
  <si>
    <t xml:space="preserve">Mängija 12 &amp; Mängija 2</t>
  </si>
  <si>
    <t xml:space="preserve">Mängija 3 &amp; Mängija 5</t>
  </si>
  <si>
    <t xml:space="preserve">Mängija 1 &amp; Mängija 13</t>
  </si>
  <si>
    <t xml:space="preserve">Mängija 15 &amp; Mängija 17</t>
  </si>
  <si>
    <t xml:space="preserve">Voor 22</t>
  </si>
  <si>
    <t xml:space="preserve">Mängija 3 &amp; Mängija 9</t>
  </si>
  <si>
    <t xml:space="preserve">Mängija 5 &amp; Mängija 7</t>
  </si>
  <si>
    <t xml:space="preserve">Mängija 20 &amp; Mängija 8</t>
  </si>
  <si>
    <t xml:space="preserve">Mängija 21 &amp; Mängija 24</t>
  </si>
  <si>
    <t xml:space="preserve">Mängija 12 &amp; Mängija 18</t>
  </si>
  <si>
    <t xml:space="preserve">Mängija 16 &amp; Mängija 19</t>
  </si>
  <si>
    <t xml:space="preserve">Mängija 11 &amp; Mängija 23</t>
  </si>
  <si>
    <t xml:space="preserve">Mängija 4 &amp; Mängija 6</t>
  </si>
  <si>
    <t xml:space="preserve">Mängija 10 &amp; Mängija 13</t>
  </si>
  <si>
    <t xml:space="preserve">Mängija 14 &amp; Mängija 22</t>
  </si>
  <si>
    <t xml:space="preserve">Mängija 1 &amp; Mängija 17</t>
  </si>
  <si>
    <t xml:space="preserve">Mängija 15 &amp; Mängija 2</t>
  </si>
  <si>
    <t xml:space="preserve">Voor 23</t>
  </si>
  <si>
    <t xml:space="preserve">Mängija 10 &amp; Mängija 23</t>
  </si>
  <si>
    <t xml:space="preserve">Mängija 14 &amp; Mängija 24</t>
  </si>
  <si>
    <t xml:space="preserve">Mängija 12 &amp; Mängija 9</t>
  </si>
  <si>
    <t xml:space="preserve">Mängija 4 &amp; Mängija 7</t>
  </si>
  <si>
    <t xml:space="preserve">Mängija 17 &amp; Mängija 18</t>
  </si>
  <si>
    <t xml:space="preserve">Mängija 6 &amp; Mängija 8</t>
  </si>
  <si>
    <t xml:space="preserve">Mängija 2 &amp; Mängija 20</t>
  </si>
  <si>
    <t xml:space="preserve">Mängija 21 &amp; Mängija 5</t>
  </si>
  <si>
    <t xml:space="preserve">Mängija 1 &amp; Mängija 22</t>
  </si>
  <si>
    <t xml:space="preserve">Mängija 13 &amp; Mängija 19</t>
  </si>
  <si>
    <t xml:space="preserve">Mängija 11 &amp; Mängija 15</t>
  </si>
  <si>
    <t xml:space="preserve">Mängija 16 &amp; Mängija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</si>
</sst>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