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<sst xmlns="http://schemas.openxmlformats.org/spreadsheetml/2006/main" count="98" uniqueCount="56">
  <si>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</si>
  <si>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</si>
  <si>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</si>
  <si>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</si>
  <si>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</si>
  <si>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</si>
  <si>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</si>
  <si>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</si>
  <si>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</si>
  <si>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</si>
  <si>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</si>
  <si>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</si>
  <si>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</si>
  <si>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</si>
  <si>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</si>
  <si>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3 &amp; Mängija 6</t>
  </si>
  <si>
    <t xml:space="preserve">Mängija 4 &amp; Mängija 5</t>
  </si>
  <si>
    <t xml:space="preserve">Mängija 3</t>
  </si>
  <si>
    <t xml:space="preserve">Väljak 2</t>
  </si>
  <si>
    <t xml:space="preserve">Mängija 1 &amp; Mängija 2</t>
  </si>
  <si>
    <t xml:space="preserve">Mängija 7 &amp; Mängija 8</t>
  </si>
  <si>
    <t xml:space="preserve">Mängija 4</t>
  </si>
  <si>
    <t xml:space="preserve">Voor 2</t>
  </si>
  <si>
    <t xml:space="preserve">Mängija 5</t>
  </si>
  <si>
    <t xml:space="preserve">Mängija 3 &amp; Mängija 5</t>
  </si>
  <si>
    <t xml:space="preserve">Mängija 4 &amp; Mängija 6</t>
  </si>
  <si>
    <t xml:space="preserve">Mängija 6</t>
  </si>
  <si>
    <t xml:space="preserve">Mängija 1 &amp; Mängija 8</t>
  </si>
  <si>
    <t xml:space="preserve">Mängija 2 &amp; Mängija 7</t>
  </si>
  <si>
    <t xml:space="preserve">Mängija 7</t>
  </si>
  <si>
    <t xml:space="preserve">Voor 3</t>
  </si>
  <si>
    <t xml:space="preserve">Mängija 8</t>
  </si>
  <si>
    <t xml:space="preserve">Mängija 2 &amp; Mängija 8</t>
  </si>
  <si>
    <t xml:space="preserve">Mängija 5 &amp; Mängija 6</t>
  </si>
  <si>
    <t xml:space="preserve">Mängija 1 &amp; Mängija 7</t>
  </si>
  <si>
    <t xml:space="preserve">Mängija 3 &amp; Mängija 4</t>
  </si>
  <si>
    <t xml:space="preserve">Voor 4</t>
  </si>
  <si>
    <t xml:space="preserve">Mängija 2 &amp; Mängija 5</t>
  </si>
  <si>
    <t xml:space="preserve">Mängija 4 &amp; Mängija 7</t>
  </si>
  <si>
    <t xml:space="preserve">Mängija 1 &amp; Mängija 6</t>
  </si>
  <si>
    <t xml:space="preserve">Mängija 3 &amp; Mängija 8</t>
  </si>
  <si>
    <t xml:space="preserve">Voor 5</t>
  </si>
  <si>
    <t xml:space="preserve">Mängija 2 &amp; Mängija 6</t>
  </si>
  <si>
    <t xml:space="preserve">Mängija 3 &amp; Mängija 7</t>
  </si>
  <si>
    <t xml:space="preserve">Mängija 1 &amp; Mängija 5</t>
  </si>
  <si>
    <t xml:space="preserve">Mängija 4 &amp; Mängija 8</t>
  </si>
  <si>
    <t xml:space="preserve">Voor 6</t>
  </si>
  <si>
    <t xml:space="preserve">Mängija 2 &amp; Mängija 3</t>
  </si>
  <si>
    <t xml:space="preserve">Mängija 5 &amp; Mängija 8</t>
  </si>
  <si>
    <t xml:space="preserve">Mängija 1 &amp; Mängija 4</t>
  </si>
  <si>
    <t xml:space="preserve">Mängija 6 &amp; Mängija 7</t>
  </si>
  <si>
    <t xml:space="preserve">Voor 7</t>
  </si>
  <si>
    <t xml:space="preserve">Mängija 2 &amp; Mängija 4</t>
  </si>
  <si>
    <t xml:space="preserve">Mängija 6 &amp; Mängija 8</t>
  </si>
  <si>
    <t xml:space="preserve">Mängija 1 &amp; Mängija 3</t>
  </si>
  <si>
    <t xml:space="preserve">Mängija 5 &amp; Mängija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</si>
</sst>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