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<sst xmlns="http://schemas.openxmlformats.org/spreadsheetml/2006/main" count="180" uniqueCount="103">
  <si>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</si>
  <si>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</si>
  <si>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</si>
  <si>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</si>
  <si>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</si>
  <si>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</si>
  <si>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</si>
  <si>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</si>
  <si>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</si>
  <si>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</si>
  <si>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</si>
  <si>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</si>
  <si>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</si>
  <si>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</si>
  <si>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</si>
  <si>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7</t>
  </si>
  <si>
    <t xml:space="preserve">Pelaaja 12 &amp; Pelaaja 2</t>
  </si>
  <si>
    <t xml:space="preserve">Pelaaja 3</t>
  </si>
  <si>
    <t xml:space="preserve">Kenttä 2</t>
  </si>
  <si>
    <t xml:space="preserve">Pelaaja 10 &amp; Pelaaja 3</t>
  </si>
  <si>
    <t xml:space="preserve">Pelaaja 4 &amp; Pelaaja 5</t>
  </si>
  <si>
    <t xml:space="preserve">Pelaaja 4</t>
  </si>
  <si>
    <t xml:space="preserve">Kenttä 3</t>
  </si>
  <si>
    <t xml:space="preserve">Pelaaja 1 &amp; Pelaaja 6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</si>
  <si>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</si>
  <si>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</si>
  <si>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</si>
  <si>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</si>
  <si>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11 &amp; Pelaaja 4</t>
  </si>
  <si>
    <t xml:space="preserve">Pelaaja 12 &amp; Pelaaja 3</t>
  </si>
  <si>
    <t xml:space="preserve">Pelaaja 7</t>
  </si>
  <si>
    <t xml:space="preserve">Pelaaja 10 &amp; Pelaaja 9</t>
  </si>
  <si>
    <t xml:space="preserve">Pelaaja 6 &amp; Pelaaja 7</t>
  </si>
  <si>
    <t xml:space="preserve">Pelaaja 8</t>
  </si>
  <si>
    <t xml:space="preserve">Pelaaja 1 &amp; Pelaaja 8</t>
  </si>
  <si>
    <t xml:space="preserve">Pelaaja 2 &amp; Pelaaja 5</t>
  </si>
  <si>
    <t xml:space="preserve">Pelaaja 9</t>
  </si>
  <si>
    <t xml:space="preserve">Kierros 3</t>
  </si>
  <si>
    <t xml:space="preserve">Pelaaja 10</t>
  </si>
  <si>
    <t xml:space="preserve">Pelaaja 2 &amp; Pelaaja 4</t>
  </si>
  <si>
    <t xml:space="preserve">Pelaaja 3 &amp; Pelaaja 6</t>
  </si>
  <si>
    <t xml:space="preserve">Pelaaja 11</t>
  </si>
  <si>
    <t xml:space="preserve">Pelaaja 10 &amp; Pelaaja 8</t>
  </si>
  <si>
    <t xml:space="preserve">Pelaaja 12 &amp; Pelaaja 7</t>
  </si>
  <si>
    <t xml:space="preserve">Pelaaja 12</t>
  </si>
  <si>
    <t xml:space="preserve">Pelaaja 1 &amp; Pelaaja 9</t>
  </si>
  <si>
    <t xml:space="preserve">Pelaaja 11 &amp; Pelaaja 5</t>
  </si>
  <si>
    <t xml:space="preserve">Kierros 4</t>
  </si>
  <si>
    <t xml:space="preserve">Pelaaja 2 &amp; Pelaaja 6</t>
  </si>
  <si>
    <t xml:space="preserve">Pelaaja 7 &amp; Pelaaja 8</t>
  </si>
  <si>
    <t xml:space="preserve">Pelaaja 10 &amp; Pelaaja 4</t>
  </si>
  <si>
    <t xml:space="preserve">Pelaaja 3 &amp; Pelaaja 9</t>
  </si>
  <si>
    <t xml:space="preserve">Pelaaja 1 &amp; Pelaaja 5</t>
  </si>
  <si>
    <t xml:space="preserve">Pelaaja 11 &amp; Pelaaja 12</t>
  </si>
  <si>
    <t xml:space="preserve">Kierros 5</t>
  </si>
  <si>
    <t xml:space="preserve">Pelaaja 11 &amp; Pelaaja 3</t>
  </si>
  <si>
    <t xml:space="preserve">Pelaaja 7 &amp; Pelaaja 9</t>
  </si>
  <si>
    <t xml:space="preserve">Pelaaja 10 &amp; Pelaaja 2</t>
  </si>
  <si>
    <t xml:space="preserve">Pelaaja 12 &amp; Pelaaja 8</t>
  </si>
  <si>
    <t xml:space="preserve">Pelaaja 1 &amp; Pelaaja 4</t>
  </si>
  <si>
    <t xml:space="preserve">Pelaaja 5 &amp; Pelaaja 6</t>
  </si>
  <si>
    <t xml:space="preserve">Kierros 6</t>
  </si>
  <si>
    <t xml:space="preserve">Pelaaja 10 &amp; Pelaaja 6</t>
  </si>
  <si>
    <t xml:space="preserve">Pelaaja 11 &amp; Pelaaja 9</t>
  </si>
  <si>
    <t xml:space="preserve">Pelaaja 12 &amp; Pelaaja 5</t>
  </si>
  <si>
    <t xml:space="preserve">Pelaaja 2 &amp; Pelaaja 7</t>
  </si>
  <si>
    <t xml:space="preserve">Pelaaja 1 &amp; Pelaaja 3</t>
  </si>
  <si>
    <t xml:space="preserve">Pelaaja 4 &amp; Pelaaja 8</t>
  </si>
  <si>
    <t xml:space="preserve">Kierros 7</t>
  </si>
  <si>
    <t xml:space="preserve">Pelaaja 12 &amp; Pelaaja 6</t>
  </si>
  <si>
    <t xml:space="preserve">Pelaaja 5 &amp; Pelaaja 9</t>
  </si>
  <si>
    <t xml:space="preserve">Pelaaja 1 &amp; Pelaaja 7</t>
  </si>
  <si>
    <t xml:space="preserve">Pelaaja 3 &amp; Pelaaja 4</t>
  </si>
  <si>
    <t xml:space="preserve">Pelaaja 10 &amp; Pelaaja 11</t>
  </si>
  <si>
    <t xml:space="preserve">Pelaaja 2 &amp; Pelaaja 8</t>
  </si>
  <si>
    <t xml:space="preserve">Kierros 8</t>
  </si>
  <si>
    <t xml:space="preserve">Pelaaja 10 &amp; Pelaaja 7</t>
  </si>
  <si>
    <t xml:space="preserve">Pelaaja 3 &amp; Pelaaja 5</t>
  </si>
  <si>
    <t xml:space="preserve">Pelaaja 11 &amp; Pelaaja 2</t>
  </si>
  <si>
    <t xml:space="preserve">Pelaaja 4 &amp; Pelaaja 9</t>
  </si>
  <si>
    <t xml:space="preserve">Pelaaja 1 &amp; Pelaaja 12</t>
  </si>
  <si>
    <t xml:space="preserve">Pelaaja 6 &amp; Pelaaja 8</t>
  </si>
  <si>
    <t xml:space="preserve">Kierros 9</t>
  </si>
  <si>
    <t xml:space="preserve">Pelaaja 12 &amp; Pelaaja 4</t>
  </si>
  <si>
    <t xml:space="preserve">Pelaaja 3 &amp; Pelaaja 8</t>
  </si>
  <si>
    <t xml:space="preserve">Pelaaja 11 &amp; Pelaaja 6</t>
  </si>
  <si>
    <t xml:space="preserve">Pelaaja 2 &amp; Pelaaja 9</t>
  </si>
  <si>
    <t xml:space="preserve">Pelaaja 1 &amp; Pelaaja 10</t>
  </si>
  <si>
    <t xml:space="preserve">Pelaaja 5 &amp; Pelaaja 7</t>
  </si>
  <si>
    <t xml:space="preserve">Kierros 10</t>
  </si>
  <si>
    <t xml:space="preserve">Pelaaja 3 &amp; Pelaaja 7</t>
  </si>
  <si>
    <t xml:space="preserve">Pelaaja 4 &amp; Pelaaja 6</t>
  </si>
  <si>
    <t xml:space="preserve">Pelaaja 11 &amp; Pelaaja 8</t>
  </si>
  <si>
    <t xml:space="preserve">Pelaaja 12 &amp; Pelaaja 9</t>
  </si>
  <si>
    <t xml:space="preserve">Pelaaja 1 &amp; Pelaaja 2</t>
  </si>
  <si>
    <t xml:space="preserve">Pelaaja 10 &amp; Pelaaja 5</t>
  </si>
  <si>
    <t xml:space="preserve">Kierros 11</t>
  </si>
  <si>
    <t xml:space="preserve">Pelaaja 2 &amp; Pelaaja 3</t>
  </si>
  <si>
    <t xml:space="preserve">Pelaaja 6 &amp; Pelaaja 9</t>
  </si>
  <si>
    <t xml:space="preserve">Pelaaja 10 &amp; Pelaaja 12</t>
  </si>
  <si>
    <t xml:space="preserve">Pelaaja 4 &amp; Pelaaja 7</t>
  </si>
  <si>
    <t xml:space="preserve">Pelaaja 1 &amp; Pelaaja 11</t>
  </si>
  <si>
    <t xml:space="preserve">Pelaaja 5 &amp; Pelaaja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</si>
</sst>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