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<sst xmlns="http://schemas.openxmlformats.org/spreadsheetml/2006/main" count="792" uniqueCount="317">
  <si>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</si>
  <si>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</si>
  <si>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</si>
  <si>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</si>
  <si>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</si>
  <si>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</si>
  <si>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</si>
  <si>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</si>
  <si>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</si>
  <si>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</si>
  <si>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</si>
  <si>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</si>
  <si>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</si>
  <si>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</si>
  <si>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</si>
  <si>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6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</si>
  <si>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</si>
  <si>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</si>
  <si>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</si>
  <si>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</si>
  <si>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 &amp; Pelaaja 16</t>
  </si>
  <si>
    <t xml:space="preserve">Pelaaja 17 &amp; Pelaaja 19</t>
  </si>
  <si>
    <t xml:space="preserve">Pelaaja 5</t>
  </si>
  <si>
    <t xml:space="preserve">Kierros 3</t>
  </si>
  <si>
    <t xml:space="preserve">Pelaaja 6</t>
  </si>
  <si>
    <t xml:space="preserve">Pelaaja 10 &amp; Pelaaja 16</t>
  </si>
  <si>
    <t xml:space="preserve">Pelaaja 4 &amp; Pelaaja 5</t>
  </si>
  <si>
    <t xml:space="preserve">Pelaaja 7</t>
  </si>
  <si>
    <t xml:space="preserve">Kierros 4</t>
  </si>
  <si>
    <t xml:space="preserve">Pelaaja 8</t>
  </si>
  <si>
    <t xml:space="preserve">Pelaaja 16 &amp; Pelaaja 18</t>
  </si>
  <si>
    <t xml:space="preserve">Pelaaja 4 &amp; Pelaaja 8</t>
  </si>
  <si>
    <t xml:space="preserve">Pelaaja 9</t>
  </si>
  <si>
    <t xml:space="preserve">Kierros 5</t>
  </si>
  <si>
    <t xml:space="preserve">Pelaaja 10</t>
  </si>
  <si>
    <t xml:space="preserve">Pelaaja 12 &amp; Pelaaja 3</t>
  </si>
  <si>
    <t xml:space="preserve">Pelaaja 15 &amp; Pelaaja 18</t>
  </si>
  <si>
    <t xml:space="preserve">Pelaaja 11</t>
  </si>
  <si>
    <t xml:space="preserve">Kierros 6</t>
  </si>
  <si>
    <t xml:space="preserve">Pelaaja 12</t>
  </si>
  <si>
    <t xml:space="preserve">Pelaaja 12 &amp; Pelaaja 13</t>
  </si>
  <si>
    <t xml:space="preserve">Pelaaja 17 &amp; Pelaaja 20</t>
  </si>
  <si>
    <t xml:space="preserve">Pelaaja 13</t>
  </si>
  <si>
    <t xml:space="preserve">Kierros 7</t>
  </si>
  <si>
    <t xml:space="preserve">Pelaaja 14</t>
  </si>
  <si>
    <t xml:space="preserve">Pelaaja 12 &amp; Pelaaja 5</t>
  </si>
  <si>
    <t xml:space="preserve">Pelaaja 13 &amp; Pelaaja 20</t>
  </si>
  <si>
    <t xml:space="preserve">Pelaaja 15</t>
  </si>
  <si>
    <t xml:space="preserve">Kierros 8</t>
  </si>
  <si>
    <t xml:space="preserve">Pelaaja 16</t>
  </si>
  <si>
    <t xml:space="preserve">Pelaaja 10 &amp; Pelaaja 2</t>
  </si>
  <si>
    <t xml:space="preserve">Pelaaja 11 &amp; Pelaaja 14</t>
  </si>
  <si>
    <t xml:space="preserve">Pelaaja 17</t>
  </si>
  <si>
    <t xml:space="preserve">Kierros 9</t>
  </si>
  <si>
    <t xml:space="preserve">Pelaaja 18</t>
  </si>
  <si>
    <t xml:space="preserve">Pelaaja 12 &amp; Pelaaja 6</t>
  </si>
  <si>
    <t xml:space="preserve">Pelaaja 14 &amp; Pelaaja 9</t>
  </si>
  <si>
    <t xml:space="preserve">Pelaaja 19</t>
  </si>
  <si>
    <t xml:space="preserve">Kierros 10</t>
  </si>
  <si>
    <t xml:space="preserve">Pelaaja 20</t>
  </si>
  <si>
    <t xml:space="preserve">Pelaaja 13 &amp; Pelaaja 15</t>
  </si>
  <si>
    <t xml:space="preserve">Pelaaja 7 &amp; Pelaaja 9</t>
  </si>
  <si>
    <t xml:space="preserve">Kierros 11</t>
  </si>
  <si>
    <t xml:space="preserve">Pelaaja 15 &amp; Pelaaja 9</t>
  </si>
  <si>
    <t xml:space="preserve">Pelaaja 2 &amp; Pelaaja 20</t>
  </si>
  <si>
    <t xml:space="preserve">Kierros 12</t>
  </si>
  <si>
    <t xml:space="preserve">Pelaaja 14 &amp; Pelaaja 4</t>
  </si>
  <si>
    <t xml:space="preserve">Pelaaja 16 &amp; Pelaaja 8</t>
  </si>
  <si>
    <t xml:space="preserve">Kierros 13</t>
  </si>
  <si>
    <t xml:space="preserve">Pelaaja 1 &amp; Pelaaja 18</t>
  </si>
  <si>
    <t xml:space="preserve">Pelaaja 15 &amp; Pelaaja 19</t>
  </si>
  <si>
    <t xml:space="preserve">Kierros 14</t>
  </si>
  <si>
    <t xml:space="preserve">Pelaaja 11 &amp; Pelaaja 5</t>
  </si>
  <si>
    <t xml:space="preserve">Pelaaja 3 &amp; Pelaaja 7</t>
  </si>
  <si>
    <t xml:space="preserve">Kierros 15</t>
  </si>
  <si>
    <t xml:space="preserve">Pelaaja 15 &amp; Pelaaja 20</t>
  </si>
  <si>
    <t xml:space="preserve">Pelaaja 16 &amp; Pelaaja 6</t>
  </si>
  <si>
    <t xml:space="preserve">Kierros 16</t>
  </si>
  <si>
    <t xml:space="preserve">Pelaaja 15 &amp; Pelaaja 8</t>
  </si>
  <si>
    <t xml:space="preserve">Pelaaja 2 &amp; Pelaaja 4</t>
  </si>
  <si>
    <t xml:space="preserve">Kierros 17</t>
  </si>
  <si>
    <t xml:space="preserve">Pelaaja 11 &amp; Pelaaja 16</t>
  </si>
  <si>
    <t xml:space="preserve">Pelaaja 20 &amp; Pelaaja 3</t>
  </si>
  <si>
    <t xml:space="preserve">Kierros 18</t>
  </si>
  <si>
    <t xml:space="preserve">Pelaaja 1 &amp; Pelaaja 3</t>
  </si>
  <si>
    <t xml:space="preserve">Pelaaja 13 &amp; Pelaaja 6</t>
  </si>
  <si>
    <t xml:space="preserve">Kierros 19</t>
  </si>
  <si>
    <t xml:space="preserve">Pelaaja 13 &amp; Pelaaja 14</t>
  </si>
  <si>
    <t xml:space="preserve">Pelaaja 17 &amp; Pelaaja 3</t>
  </si>
  <si>
    <t xml:space="preserve">Kierros 20</t>
  </si>
  <si>
    <t xml:space="preserve">Pelaaja 1 &amp; Pelaaja 9</t>
  </si>
  <si>
    <t xml:space="preserve">Pelaaja 10 &amp; Pelaaja 19</t>
  </si>
  <si>
    <t xml:space="preserve">Kierros 21</t>
  </si>
  <si>
    <t xml:space="preserve">Pelaaja 13 &amp; Pelaaja 7</t>
  </si>
  <si>
    <t xml:space="preserve">Pelaaja 14 &amp; Pelaaja 17</t>
  </si>
  <si>
    <t xml:space="preserve">Kierros 22</t>
  </si>
  <si>
    <t xml:space="preserve">Pelaaja 1 &amp; Pelaaja 20</t>
  </si>
  <si>
    <t xml:space="preserve">Pelaaja 11 &amp; Pelaaja 7</t>
  </si>
  <si>
    <t xml:space="preserve">Kierros 23</t>
  </si>
  <si>
    <t xml:space="preserve">Pelaaja 10 &amp; Pelaaja 14</t>
  </si>
  <si>
    <t xml:space="preserve">Pelaaja 18 &amp; Pelaaja 2</t>
  </si>
  <si>
    <t xml:space="preserve">Kierros 24</t>
  </si>
  <si>
    <t xml:space="preserve">Pelaaja 15 &amp; Pelaaja 7</t>
  </si>
  <si>
    <t xml:space="preserve">Pelaaja 16 &amp; Pelaaja 5</t>
  </si>
  <si>
    <t xml:space="preserve">Kierros 25</t>
  </si>
  <si>
    <t xml:space="preserve">Pelaaja 12 &amp; Pelaaja 4</t>
  </si>
  <si>
    <t xml:space="preserve">Pelaaja 3 &amp; Pelaaja 6</t>
  </si>
  <si>
    <t xml:space="preserve">Kierros 26</t>
  </si>
  <si>
    <t xml:space="preserve">Pelaaja 10 &amp; Pelaaja 6</t>
  </si>
  <si>
    <t xml:space="preserve">Pelaaja 11 &amp; Pelaaja 20</t>
  </si>
  <si>
    <t xml:space="preserve">Kierros 27</t>
  </si>
  <si>
    <t xml:space="preserve">Pelaaja 18 &amp; Pelaaja 4</t>
  </si>
  <si>
    <t xml:space="preserve">Pelaaja 19 &amp; Pelaaja 2</t>
  </si>
  <si>
    <t xml:space="preserve">Kierros 28</t>
  </si>
  <si>
    <t xml:space="preserve">Pelaaja 15 &amp; Pelaaja 2</t>
  </si>
  <si>
    <t xml:space="preserve">Pelaaja 18 &amp; Pelaaja 5</t>
  </si>
  <si>
    <t xml:space="preserve">Kierros 29</t>
  </si>
  <si>
    <t xml:space="preserve">Pelaaja 20 &amp; Pelaaja 4</t>
  </si>
  <si>
    <t xml:space="preserve">Pelaaja 5 &amp; Pelaaja 8</t>
  </si>
  <si>
    <t xml:space="preserve">Kierros 30</t>
  </si>
  <si>
    <t xml:space="preserve">Pelaaja 17 &amp; Pelaaja 18</t>
  </si>
  <si>
    <t xml:space="preserve">Pelaaja 19 &amp; Pelaaja 9</t>
  </si>
  <si>
    <t xml:space="preserve">Kierros 31</t>
  </si>
  <si>
    <t xml:space="preserve">Pelaaja 15 &amp; Pelaaja 3</t>
  </si>
  <si>
    <t xml:space="preserve">Pelaaja 18 &amp; Pelaaja 9</t>
  </si>
  <si>
    <t xml:space="preserve">Kierros 32</t>
  </si>
  <si>
    <t xml:space="preserve">Pelaaja 11 &amp; Pelaaja 17</t>
  </si>
  <si>
    <t xml:space="preserve">Pelaaja 7 &amp; Pelaaja 8</t>
  </si>
  <si>
    <t xml:space="preserve">Kierros 33</t>
  </si>
  <si>
    <t xml:space="preserve">Pelaaja 10 &amp; Pelaaja 4</t>
  </si>
  <si>
    <t xml:space="preserve">Pelaaja 13 &amp; Pelaaja 5</t>
  </si>
  <si>
    <t xml:space="preserve">Kierros 34</t>
  </si>
  <si>
    <t xml:space="preserve">Pelaaja 10 &amp; Pelaaja 5</t>
  </si>
  <si>
    <t xml:space="preserve">Pelaaja 12 &amp; Pelaaja 19</t>
  </si>
  <si>
    <t xml:space="preserve">Kierros 35</t>
  </si>
  <si>
    <t xml:space="preserve">Pelaaja 15 &amp; Pelaaja 4</t>
  </si>
  <si>
    <t xml:space="preserve">Pelaaja 19 &amp; Pelaaja 20</t>
  </si>
  <si>
    <t xml:space="preserve">Kierros 36</t>
  </si>
  <si>
    <t xml:space="preserve">Pelaaja 13 &amp; Pelaaja 2</t>
  </si>
  <si>
    <t xml:space="preserve">Pelaaja 16 &amp; Pelaaja 7</t>
  </si>
  <si>
    <t xml:space="preserve">Kierros 37</t>
  </si>
  <si>
    <t xml:space="preserve">Pelaaja 19 &amp; Pelaaja 4</t>
  </si>
  <si>
    <t xml:space="preserve">Pelaaja 6 &amp; Pelaaja 9</t>
  </si>
  <si>
    <t xml:space="preserve">Kierros 38</t>
  </si>
  <si>
    <t xml:space="preserve">Pelaaja 1 &amp; Pelaaja 8</t>
  </si>
  <si>
    <t xml:space="preserve">Pelaaja 14 &amp; Pelaaja 6</t>
  </si>
  <si>
    <t xml:space="preserve">Kierros 39</t>
  </si>
  <si>
    <t xml:space="preserve">Pelaaja 1 &amp; Pelaaja 11</t>
  </si>
  <si>
    <t xml:space="preserve">Pelaaja 17 &amp; Pelaaja 5</t>
  </si>
  <si>
    <t xml:space="preserve">Kierros 40</t>
  </si>
  <si>
    <t xml:space="preserve">Pelaaja 3 &amp; Pelaaja 9</t>
  </si>
  <si>
    <t xml:space="preserve">Pelaaja 6 &amp; Pelaaja 8</t>
  </si>
  <si>
    <t xml:space="preserve">Kierros 41</t>
  </si>
  <si>
    <t xml:space="preserve">Pelaaja 14 &amp; Pelaaja 18</t>
  </si>
  <si>
    <t xml:space="preserve">Pelaaja 17 &amp; Pelaaja 2</t>
  </si>
  <si>
    <t xml:space="preserve">Kierros 42</t>
  </si>
  <si>
    <t xml:space="preserve">Pelaaja 10 &amp; Pelaaja 15</t>
  </si>
  <si>
    <t xml:space="preserve">Pelaaja 12 &amp; Pelaaja 17</t>
  </si>
  <si>
    <t xml:space="preserve">Kierros 43</t>
  </si>
  <si>
    <t xml:space="preserve">Pelaaja 2 &amp; Pelaaja 9</t>
  </si>
  <si>
    <t xml:space="preserve">Pelaaja 20 &amp; Pelaaja 8</t>
  </si>
  <si>
    <t xml:space="preserve">Kierros 44</t>
  </si>
  <si>
    <t xml:space="preserve">Pelaaja 10 &amp; Pelaaja 11</t>
  </si>
  <si>
    <t xml:space="preserve">Pelaaja 20 &amp; Pelaaja 7</t>
  </si>
  <si>
    <t xml:space="preserve">Kierros 45</t>
  </si>
  <si>
    <t xml:space="preserve">Pelaaja 14 &amp; Pelaaja 8</t>
  </si>
  <si>
    <t xml:space="preserve">Pelaaja 19 &amp; Pelaaja 3</t>
  </si>
  <si>
    <t xml:space="preserve">Kierros 46</t>
  </si>
  <si>
    <t xml:space="preserve">Pelaaja 12 &amp; Pelaaja 7</t>
  </si>
  <si>
    <t xml:space="preserve">Pelaaja 18 &amp; Pelaaja 20</t>
  </si>
  <si>
    <t xml:space="preserve">Kierros 47</t>
  </si>
  <si>
    <t xml:space="preserve">Pelaaja 12 &amp; Pelaaja 14</t>
  </si>
  <si>
    <t xml:space="preserve">Pelaaja 13 &amp; Pelaaja 3</t>
  </si>
  <si>
    <t xml:space="preserve">Kierros 48</t>
  </si>
  <si>
    <t xml:space="preserve">Pelaaja 11 &amp; Pelaaja 12</t>
  </si>
  <si>
    <t xml:space="preserve">Pelaaja 16 &amp; Pelaaja 9</t>
  </si>
  <si>
    <t xml:space="preserve">Kierros 49</t>
  </si>
  <si>
    <t xml:space="preserve">Pelaaja 12 &amp; Pelaaja 16</t>
  </si>
  <si>
    <t xml:space="preserve">Pelaaja 15 &amp; Pelaaja 17</t>
  </si>
  <si>
    <t xml:space="preserve">Kierros 50</t>
  </si>
  <si>
    <t xml:space="preserve">Pelaaja 1 &amp; Pelaaja 15</t>
  </si>
  <si>
    <t xml:space="preserve">Pelaaja 2 &amp; Pelaaja 3</t>
  </si>
  <si>
    <t xml:space="preserve">Kierros 51</t>
  </si>
  <si>
    <t xml:space="preserve">Pelaaja 1 &amp; Pelaaja 5</t>
  </si>
  <si>
    <t xml:space="preserve">Pelaaja 18 &amp; Pelaaja 7</t>
  </si>
  <si>
    <t xml:space="preserve">Kierros 52</t>
  </si>
  <si>
    <t xml:space="preserve">Pelaaja 13 &amp; Pelaaja 4</t>
  </si>
  <si>
    <t xml:space="preserve">Pelaaja 3 &amp; Pelaaja 5</t>
  </si>
  <si>
    <t xml:space="preserve">Kierros 53</t>
  </si>
  <si>
    <t xml:space="preserve">Pelaaja 13 &amp; Pelaaja 16</t>
  </si>
  <si>
    <t xml:space="preserve">Pelaaja 14 &amp; Pelaaja 19</t>
  </si>
  <si>
    <t xml:space="preserve">Kierros 54</t>
  </si>
  <si>
    <t xml:space="preserve">Pelaaja 10 &amp; Pelaaja 18</t>
  </si>
  <si>
    <t xml:space="preserve">Pelaaja 11 &amp; Pelaaja 13</t>
  </si>
  <si>
    <t xml:space="preserve">Kierros 55</t>
  </si>
  <si>
    <t xml:space="preserve">Pelaaja 1 &amp; Pelaaja 2</t>
  </si>
  <si>
    <t xml:space="preserve">Pelaaja 10 &amp; Pelaaja 7</t>
  </si>
  <si>
    <t xml:space="preserve">Kierros 56</t>
  </si>
  <si>
    <t xml:space="preserve">Pelaaja 1 &amp; Pelaaja 4</t>
  </si>
  <si>
    <t xml:space="preserve">Pelaaja 16 &amp; Pelaaja 19</t>
  </si>
  <si>
    <t xml:space="preserve">Kierros 57</t>
  </si>
  <si>
    <t xml:space="preserve">Pelaaja 2 &amp; Pelaaja 5</t>
  </si>
  <si>
    <t xml:space="preserve">Pelaaja 6 &amp; Pelaaja 7</t>
  </si>
  <si>
    <t xml:space="preserve">Kierros 58</t>
  </si>
  <si>
    <t xml:space="preserve">Pelaaja 1 &amp; Pelaaja 17</t>
  </si>
  <si>
    <t xml:space="preserve">Pelaaja 4 &amp; Pelaaja 7</t>
  </si>
  <si>
    <t xml:space="preserve">Kierros 59</t>
  </si>
  <si>
    <t xml:space="preserve">Pelaaja 10 &amp; Pelaaja 3</t>
  </si>
  <si>
    <t xml:space="preserve">Pelaaja 11 &amp; Pelaaja 9</t>
  </si>
  <si>
    <t xml:space="preserve">Kierros 60</t>
  </si>
  <si>
    <t xml:space="preserve">Pelaaja 19 &amp; Pelaaja 8</t>
  </si>
  <si>
    <t xml:space="preserve">Pelaaja 5 &amp; Pelaaja 6</t>
  </si>
  <si>
    <t xml:space="preserve">Kierros 61</t>
  </si>
  <si>
    <t xml:space="preserve">Pelaaja 15 &amp; Pelaaja 16</t>
  </si>
  <si>
    <t xml:space="preserve">Pelaaja 5 &amp; Pelaaja 9</t>
  </si>
  <si>
    <t xml:space="preserve">Kierros 62</t>
  </si>
  <si>
    <t xml:space="preserve">Pelaaja 1 &amp; Pelaaja 12</t>
  </si>
  <si>
    <t xml:space="preserve">Pelaaja 15 &amp; Pelaaja 5</t>
  </si>
  <si>
    <t xml:space="preserve">Kierros 63</t>
  </si>
  <si>
    <t xml:space="preserve">Pelaaja 10 &amp; Pelaaja 8</t>
  </si>
  <si>
    <t xml:space="preserve">Pelaaja 14 &amp; Pelaaja 2</t>
  </si>
  <si>
    <t xml:space="preserve">Kierros 64</t>
  </si>
  <si>
    <t xml:space="preserve">Pelaaja 10 &amp; Pelaaja 20</t>
  </si>
  <si>
    <t xml:space="preserve">Pelaaja 11 &amp; Pelaaja 3</t>
  </si>
  <si>
    <t xml:space="preserve">Kierros 65</t>
  </si>
  <si>
    <t xml:space="preserve">Pelaaja 17 &amp; Pelaaja 4</t>
  </si>
  <si>
    <t xml:space="preserve">Pelaaja 18 &amp; Pelaaja 8</t>
  </si>
  <si>
    <t xml:space="preserve">Kierros 66</t>
  </si>
  <si>
    <t xml:space="preserve">Pelaaja 14 &amp; Pelaaja 15</t>
  </si>
  <si>
    <t xml:space="preserve">Pelaaja 4 &amp; Pelaaja 6</t>
  </si>
  <si>
    <t xml:space="preserve">Kierros 67</t>
  </si>
  <si>
    <t xml:space="preserve">Pelaaja 16 &amp; Pelaaja 3</t>
  </si>
  <si>
    <t xml:space="preserve">Pelaaja 19 &amp; Pelaaja 7</t>
  </si>
  <si>
    <t xml:space="preserve">Kierros 68</t>
  </si>
  <si>
    <t xml:space="preserve">Pelaaja 12 &amp; Pelaaja 18</t>
  </si>
  <si>
    <t xml:space="preserve">Pelaaja 13 &amp; Pelaaja 8</t>
  </si>
  <si>
    <t xml:space="preserve">Kierros 69</t>
  </si>
  <si>
    <t xml:space="preserve">Pelaaja 12 &amp; Pelaaja 2</t>
  </si>
  <si>
    <t xml:space="preserve">Pelaaja 13 &amp; Pelaaja 19</t>
  </si>
  <si>
    <t xml:space="preserve">Kierros 70</t>
  </si>
  <si>
    <t xml:space="preserve">Pelaaja 11 &amp; Pelaaja 19</t>
  </si>
  <si>
    <t xml:space="preserve">Pelaaja 14 &amp; Pelaaja 20</t>
  </si>
  <si>
    <t xml:space="preserve">Kierros 71</t>
  </si>
  <si>
    <t xml:space="preserve">Pelaaja 11 &amp; Pelaaja 6</t>
  </si>
  <si>
    <t xml:space="preserve">Pelaaja 19 &amp; Pelaaja 5</t>
  </si>
  <si>
    <t xml:space="preserve">Kierros 72</t>
  </si>
  <si>
    <t xml:space="preserve">Pelaaja 1 &amp; Pelaaja 7</t>
  </si>
  <si>
    <t xml:space="preserve">Pelaaja 2 &amp; Pelaaja 8</t>
  </si>
  <si>
    <t xml:space="preserve">Kierros 73</t>
  </si>
  <si>
    <t xml:space="preserve">Pelaaja 11 &amp; Pelaaja 2</t>
  </si>
  <si>
    <t xml:space="preserve">Pelaaja 20 &amp; Pelaaja 9</t>
  </si>
  <si>
    <t xml:space="preserve">Kierros 74</t>
  </si>
  <si>
    <t xml:space="preserve">Pelaaja 11 &amp; Pelaaja 8</t>
  </si>
  <si>
    <t xml:space="preserve">Pelaaja 13 &amp; Pelaaja 9</t>
  </si>
  <si>
    <t xml:space="preserve">Kierros 75</t>
  </si>
  <si>
    <t xml:space="preserve">Pelaaja 14 &amp; Pelaaja 3</t>
  </si>
  <si>
    <t xml:space="preserve">Pelaaja 4 &amp; Pelaaja 9</t>
  </si>
  <si>
    <t xml:space="preserve">Kierros 76</t>
  </si>
  <si>
    <t xml:space="preserve">Pelaaja 16 &amp; Pelaaja 20</t>
  </si>
  <si>
    <t xml:space="preserve">Pelaaja 17 &amp; Pelaaja 7</t>
  </si>
  <si>
    <t xml:space="preserve">Kierros 77</t>
  </si>
  <si>
    <t xml:space="preserve">Pelaaja 1 &amp; Pelaaja 10</t>
  </si>
  <si>
    <t xml:space="preserve">Pelaaja 18 &amp; Pelaaja 3</t>
  </si>
  <si>
    <t xml:space="preserve">Kierros 78</t>
  </si>
  <si>
    <t xml:space="preserve">Pelaaja 17 &amp; Pelaaja 8</t>
  </si>
  <si>
    <t xml:space="preserve">Pelaaja 19 &amp; Pelaaja 6</t>
  </si>
  <si>
    <t xml:space="preserve">Kierros 79</t>
  </si>
  <si>
    <t xml:space="preserve">Pelaaja 11 &amp; Pelaaja 15</t>
  </si>
  <si>
    <t xml:space="preserve">Pelaaja 17 &amp; Pelaaja 9</t>
  </si>
  <si>
    <t xml:space="preserve">Kierros 80</t>
  </si>
  <si>
    <t xml:space="preserve">Pelaaja 13 &amp; Pelaaja 17</t>
  </si>
  <si>
    <t xml:space="preserve">Pelaaja 3 &amp; Pelaaja 4</t>
  </si>
  <si>
    <t xml:space="preserve">Kierros 81</t>
  </si>
  <si>
    <t xml:space="preserve">Pelaaja 14 &amp; Pelaaja 5</t>
  </si>
  <si>
    <t xml:space="preserve">Pelaaja 2 &amp; Pelaaja 7</t>
  </si>
  <si>
    <t xml:space="preserve">Kierros 82</t>
  </si>
  <si>
    <t xml:space="preserve">Pelaaja 1 &amp; Pelaaja 19</t>
  </si>
  <si>
    <t xml:space="preserve">Pelaaja 14 &amp; Pelaaja 16</t>
  </si>
  <si>
    <t xml:space="preserve">Kierros 83</t>
  </si>
  <si>
    <t xml:space="preserve">Pelaaja 1 &amp; Pelaaja 13</t>
  </si>
  <si>
    <t xml:space="preserve">Pelaaja 12 &amp; Pelaaja 8</t>
  </si>
  <si>
    <t xml:space="preserve">Kierros 84</t>
  </si>
  <si>
    <t xml:space="preserve">Pelaaja 14 &amp; Pelaaja 7</t>
  </si>
  <si>
    <t xml:space="preserve">Pelaaja 17 &amp; Pelaaja 6</t>
  </si>
  <si>
    <t xml:space="preserve">Kierros 85</t>
  </si>
  <si>
    <t xml:space="preserve">Pelaaja 10 &amp; Pelaaja 12</t>
  </si>
  <si>
    <t xml:space="preserve">Pelaaja 2 &amp; Pelaaja 6</t>
  </si>
  <si>
    <t xml:space="preserve">Kierros 86</t>
  </si>
  <si>
    <t xml:space="preserve">Pelaaja 11 &amp; Pelaaja 4</t>
  </si>
  <si>
    <t xml:space="preserve">Pelaaja 15 &amp; Pelaaja 6</t>
  </si>
  <si>
    <t xml:space="preserve">Kierros 87</t>
  </si>
  <si>
    <t xml:space="preserve">Pelaaja 11 &amp; Pelaaja 18</t>
  </si>
  <si>
    <t xml:space="preserve">Pelaaja 20 &amp; Pelaaja 6</t>
  </si>
  <si>
    <t xml:space="preserve">Kierros 88</t>
  </si>
  <si>
    <t xml:space="preserve">Pelaaja 12 &amp; Pelaaja 20</t>
  </si>
  <si>
    <t xml:space="preserve">Pelaaja 3 &amp; Pelaaja 8</t>
  </si>
  <si>
    <t xml:space="preserve">Kierros 89</t>
  </si>
  <si>
    <t xml:space="preserve">Pelaaja 16 &amp; Pelaaja 4</t>
  </si>
  <si>
    <t xml:space="preserve">Pelaaja 18 &amp; Pelaaja 6</t>
  </si>
  <si>
    <t xml:space="preserve">Kierros 90</t>
  </si>
  <si>
    <t xml:space="preserve">Pelaaja 16 &amp; Pelaaja 2</t>
  </si>
  <si>
    <t xml:space="preserve">Pelaaja 18 &amp; Pelaaja 19</t>
  </si>
  <si>
    <t xml:space="preserve">Kierros 91</t>
  </si>
  <si>
    <t xml:space="preserve">Pelaaja 12 &amp; Pelaaja 15</t>
  </si>
  <si>
    <t xml:space="preserve">Pelaaja 20 &amp; Pelaaja 5</t>
  </si>
  <si>
    <t xml:space="preserve">Kierros 92</t>
  </si>
  <si>
    <t xml:space="preserve">Pelaaja 1 &amp; Pelaaja 14</t>
  </si>
  <si>
    <t xml:space="preserve">Pelaaja 12 &amp; Pelaaja 9</t>
  </si>
  <si>
    <t xml:space="preserve">Kierros 93</t>
  </si>
  <si>
    <t xml:space="preserve">Pelaaja 10 &amp; Pelaaja 17</t>
  </si>
  <si>
    <t xml:space="preserve">Pelaaja 5 &amp; Pelaaja 7</t>
  </si>
  <si>
    <t xml:space="preserve">Kierros 94</t>
  </si>
  <si>
    <t xml:space="preserve">Pelaaja 10 &amp; Pelaaja 9</t>
  </si>
  <si>
    <t xml:space="preserve">Pelaaja 13 &amp; Pelaaja 18</t>
  </si>
  <si>
    <t xml:space="preserve">Kierros 95</t>
  </si>
  <si>
    <t xml:space="preserve">Pelaaja 10 &amp; Pelaaja 13</t>
  </si>
  <si>
    <t xml:space="preserve">Pelaaja 16 &amp; Pelaaja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</si>
</sst>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