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<sst xmlns="http://schemas.openxmlformats.org/spreadsheetml/2006/main" count="1140" uniqueCount="450">
  <si>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</si>
  <si>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</si>
  <si>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</si>
  <si>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</si>
  <si>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</si>
  <si>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</si>
  <si>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</si>
  <si>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</si>
  <si>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</si>
  <si>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</si>
  <si>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</si>
  <si>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</si>
  <si>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</si>
  <si>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</si>
  <si>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</si>
  <si>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10 &amp; Manlalaro 11</t>
  </si>
  <si>
    <t xml:space="preserve">Manlalaro 12 &amp; Manlalaro 18</t>
  </si>
  <si>
    <t xml:space="preserve">Manlalaro 3</t>
  </si>
  <si>
    <t xml:space="preserve">Round 2</t>
  </si>
  <si>
    <t xml:space="preserve">Manlalaro 4</t>
  </si>
  <si>
    <t xml:space="preserve">Manlalaro 13 &amp; Manlalaro 16</t>
  </si>
  <si>
    <t xml:space="preserve">Manlalaro 17 &amp; Manlalaro 4</t>
  </si>
  <si>
    <t xml:space="preserve">Manlalaro 5</t>
  </si>
  <si>
    <t xml:space="preserve">Round 3</t>
  </si>
  <si>
    <t xml:space="preserve">Manlalaro 6</t>
  </si>
  <si>
    <t xml:space="preserve">Manlalaro 1 &amp; Manlalaro 9</t>
  </si>
  <si>
    <t xml:space="preserve">Manlalaro 6 &amp; Manlalaro 7</t>
  </si>
  <si>
    <t xml:space="preserve">Manlalaro 7</t>
  </si>
  <si>
    <t xml:space="preserve">Round 4</t>
  </si>
  <si>
    <t xml:space="preserve">Manlalaro 8</t>
  </si>
  <si>
    <t xml:space="preserve">Manlalaro 5 &amp; Manlalaro 8</t>
  </si>
  <si>
    <t xml:space="preserve">Manlalaro 7 &amp; Manlalaro 9</t>
  </si>
  <si>
    <t xml:space="preserve">Manlalaro 9</t>
  </si>
  <si>
    <t xml:space="preserve">Round 5</t>
  </si>
  <si>
    <t xml:space="preserve">Manlalaro 10</t>
  </si>
  <si>
    <t xml:space="preserve">Manlalaro 1 &amp; Manlalaro 8</t>
  </si>
  <si>
    <t xml:space="preserve">Manlalaro 13 &amp; Manlalaro 20</t>
  </si>
  <si>
    <t xml:space="preserve">Manlalaro 11</t>
  </si>
  <si>
    <t xml:space="preserve">Round 6</t>
  </si>
  <si>
    <t xml:space="preserve">Manlalaro 12</t>
  </si>
  <si>
    <t xml:space="preserve">Manlalaro 15 &amp; Manlalaro 3</t>
  </si>
  <si>
    <t xml:space="preserve">Manlalaro 22 &amp; Manlalaro 5</t>
  </si>
  <si>
    <t xml:space="preserve">Manlalaro 13</t>
  </si>
  <si>
    <t xml:space="preserve">Round 7</t>
  </si>
  <si>
    <t xml:space="preserve">Manlalaro 14</t>
  </si>
  <si>
    <t xml:space="preserve">Manlalaro 11 &amp; Manlalaro 3</t>
  </si>
  <si>
    <t xml:space="preserve">Manlalaro 16 &amp; Manlalaro 23</t>
  </si>
  <si>
    <t xml:space="preserve">Manlalaro 15</t>
  </si>
  <si>
    <t xml:space="preserve">Round 8</t>
  </si>
  <si>
    <t xml:space="preserve">Manlalaro 16</t>
  </si>
  <si>
    <t xml:space="preserve">Manlalaro 10 &amp; Manlalaro 2</t>
  </si>
  <si>
    <t xml:space="preserve">Manlalaro 19 &amp; Manlalaro 21</t>
  </si>
  <si>
    <t xml:space="preserve">Manlalaro 17</t>
  </si>
  <si>
    <t xml:space="preserve">Round 9</t>
  </si>
  <si>
    <t xml:space="preserve">Manlalaro 18</t>
  </si>
  <si>
    <t xml:space="preserve">Manlalaro 11 &amp; Manlalaro 14</t>
  </si>
  <si>
    <t xml:space="preserve">Manlalaro 22 &amp; Manlalaro 24</t>
  </si>
  <si>
    <t xml:space="preserve">Manlalaro 19</t>
  </si>
  <si>
    <t xml:space="preserve">Round 10</t>
  </si>
  <si>
    <t xml:space="preserve">Manlalaro 20</t>
  </si>
  <si>
    <t xml:space="preserve">Manlalaro 12 &amp; Manlalaro 8</t>
  </si>
  <si>
    <t xml:space="preserve">Manlalaro 20 &amp; Manlalaro 22</t>
  </si>
  <si>
    <t xml:space="preserve">Manlalaro 21</t>
  </si>
  <si>
    <t xml:space="preserve">Round 11</t>
  </si>
  <si>
    <t xml:space="preserve">Manlalaro 22</t>
  </si>
  <si>
    <t xml:space="preserve">Manlalaro 1 &amp; Manlalaro 5</t>
  </si>
  <si>
    <t xml:space="preserve">Manlalaro 21 &amp; Manlalaro 4</t>
  </si>
  <si>
    <t xml:space="preserve">Manlalaro 23</t>
  </si>
  <si>
    <t xml:space="preserve">Round 12</t>
  </si>
  <si>
    <t xml:space="preserve">Manlalaro 24</t>
  </si>
  <si>
    <t xml:space="preserve">Manlalaro 15 &amp; Manlalaro 19</t>
  </si>
  <si>
    <t xml:space="preserve">Manlalaro 17 &amp; Manlalaro 3</t>
  </si>
  <si>
    <t xml:space="preserve">Round 13</t>
  </si>
  <si>
    <t xml:space="preserve">Manlalaro 1 &amp; Manlalaro 20</t>
  </si>
  <si>
    <t xml:space="preserve">Manlalaro 14 &amp; Manlalaro 6</t>
  </si>
  <si>
    <t xml:space="preserve">Round 14</t>
  </si>
  <si>
    <t xml:space="preserve">Manlalaro 16 &amp; Manlalaro 24</t>
  </si>
  <si>
    <t xml:space="preserve">Manlalaro 22 &amp; Manlalaro 4</t>
  </si>
  <si>
    <t xml:space="preserve">Round 15</t>
  </si>
  <si>
    <t xml:space="preserve">Manlalaro 16 &amp; Manlalaro 18</t>
  </si>
  <si>
    <t xml:space="preserve">Manlalaro 21 &amp; Manlalaro 8</t>
  </si>
  <si>
    <t xml:space="preserve">Round 16</t>
  </si>
  <si>
    <t xml:space="preserve">Manlalaro 12 &amp; Manlalaro 22</t>
  </si>
  <si>
    <t xml:space="preserve">Manlalaro 17 &amp; Manlalaro 9</t>
  </si>
  <si>
    <t xml:space="preserve">Round 17</t>
  </si>
  <si>
    <t xml:space="preserve">Manlalaro 12 &amp; Manlalaro 15</t>
  </si>
  <si>
    <t xml:space="preserve">Manlalaro 2 &amp; Manlalaro 23</t>
  </si>
  <si>
    <t xml:space="preserve">Round 18</t>
  </si>
  <si>
    <t xml:space="preserve">Manlalaro 18 &amp; Manlalaro 2</t>
  </si>
  <si>
    <t xml:space="preserve">Manlalaro 3 &amp; Manlalaro 5</t>
  </si>
  <si>
    <t xml:space="preserve">Round 19</t>
  </si>
  <si>
    <t xml:space="preserve">Manlalaro 12 &amp; Manlalaro 5</t>
  </si>
  <si>
    <t xml:space="preserve">Manlalaro 24 &amp; Manlalaro 7</t>
  </si>
  <si>
    <t xml:space="preserve">Round 20</t>
  </si>
  <si>
    <t xml:space="preserve">Manlalaro 1 &amp; Manlalaro 13</t>
  </si>
  <si>
    <t xml:space="preserve">Manlalaro 19 &amp; Manlalaro 4</t>
  </si>
  <si>
    <t xml:space="preserve">Round 21</t>
  </si>
  <si>
    <t xml:space="preserve">Manlalaro 10 &amp; Manlalaro 14</t>
  </si>
  <si>
    <t xml:space="preserve">Manlalaro 13 &amp; Manlalaro 8</t>
  </si>
  <si>
    <t xml:space="preserve">Round 22</t>
  </si>
  <si>
    <t xml:space="preserve">Manlalaro 20 &amp; Manlalaro 6</t>
  </si>
  <si>
    <t xml:space="preserve">Manlalaro 23 &amp; Manlalaro 4</t>
  </si>
  <si>
    <t xml:space="preserve">Round 23</t>
  </si>
  <si>
    <t xml:space="preserve">Manlalaro 11 &amp; Manlalaro 15</t>
  </si>
  <si>
    <t xml:space="preserve">Manlalaro 14 &amp; Manlalaro 16</t>
  </si>
  <si>
    <t xml:space="preserve">Round 24</t>
  </si>
  <si>
    <t xml:space="preserve">Manlalaro 12 &amp; Manlalaro 24</t>
  </si>
  <si>
    <t xml:space="preserve">Manlalaro 13 &amp; Manlalaro 15</t>
  </si>
  <si>
    <t xml:space="preserve">Round 25</t>
  </si>
  <si>
    <t xml:space="preserve">Manlalaro 1 &amp; Manlalaro 22</t>
  </si>
  <si>
    <t xml:space="preserve">Manlalaro 17 &amp; Manlalaro 6</t>
  </si>
  <si>
    <t xml:space="preserve">Round 26</t>
  </si>
  <si>
    <t xml:space="preserve">Manlalaro 4 &amp; Manlalaro 6</t>
  </si>
  <si>
    <t xml:space="preserve">Manlalaro 7 &amp; Manlalaro 8</t>
  </si>
  <si>
    <t xml:space="preserve">Round 27</t>
  </si>
  <si>
    <t xml:space="preserve">Manlalaro 17 &amp; Manlalaro 22</t>
  </si>
  <si>
    <t xml:space="preserve">Manlalaro 2 &amp; Manlalaro 9</t>
  </si>
  <si>
    <t xml:space="preserve">Round 28</t>
  </si>
  <si>
    <t xml:space="preserve">Manlalaro 12 &amp; Manlalaro 3</t>
  </si>
  <si>
    <t xml:space="preserve">Manlalaro 16 &amp; Manlalaro 21</t>
  </si>
  <si>
    <t xml:space="preserve">Round 29</t>
  </si>
  <si>
    <t xml:space="preserve">Manlalaro 1 &amp; Manlalaro 3</t>
  </si>
  <si>
    <t xml:space="preserve">Manlalaro 14 &amp; Manlalaro 21</t>
  </si>
  <si>
    <t xml:space="preserve">Round 30</t>
  </si>
  <si>
    <t xml:space="preserve">Manlalaro 18 &amp; Manlalaro 20</t>
  </si>
  <si>
    <t xml:space="preserve">Manlalaro 2 &amp; Manlalaro 5</t>
  </si>
  <si>
    <t xml:space="preserve">Round 31</t>
  </si>
  <si>
    <t xml:space="preserve">Manlalaro 10 &amp; Manlalaro 15</t>
  </si>
  <si>
    <t xml:space="preserve">Manlalaro 21 &amp; Manlalaro 5</t>
  </si>
  <si>
    <t xml:space="preserve">Round 32</t>
  </si>
  <si>
    <t xml:space="preserve">Manlalaro 13 &amp; Manlalaro 23</t>
  </si>
  <si>
    <t xml:space="preserve">Manlalaro 14 &amp; Manlalaro 17</t>
  </si>
  <si>
    <t xml:space="preserve">Round 33</t>
  </si>
  <si>
    <t xml:space="preserve">Manlalaro 15 &amp; Manlalaro 7</t>
  </si>
  <si>
    <t xml:space="preserve">Manlalaro 2 &amp; Manlalaro 24</t>
  </si>
  <si>
    <t xml:space="preserve">Round 34</t>
  </si>
  <si>
    <t xml:space="preserve">Manlalaro 12 &amp; Manlalaro 9</t>
  </si>
  <si>
    <t xml:space="preserve">Manlalaro 15 &amp; Manlalaro 22</t>
  </si>
  <si>
    <t xml:space="preserve">Round 35</t>
  </si>
  <si>
    <t xml:space="preserve">Manlalaro 2 &amp; Manlalaro 21</t>
  </si>
  <si>
    <t xml:space="preserve">Manlalaro 20 &amp; Manlalaro 8</t>
  </si>
  <si>
    <t xml:space="preserve">Round 36</t>
  </si>
  <si>
    <t xml:space="preserve">Manlalaro 11 &amp; Manlalaro 6</t>
  </si>
  <si>
    <t xml:space="preserve">Manlalaro 12 &amp; Manlalaro 4</t>
  </si>
  <si>
    <t xml:space="preserve">Round 37</t>
  </si>
  <si>
    <t xml:space="preserve">Manlalaro 17 &amp; Manlalaro 7</t>
  </si>
  <si>
    <t xml:space="preserve">Manlalaro 18 &amp; Manlalaro 22</t>
  </si>
  <si>
    <t xml:space="preserve">Round 38</t>
  </si>
  <si>
    <t xml:space="preserve">Manlalaro 13 &amp; Manlalaro 9</t>
  </si>
  <si>
    <t xml:space="preserve">Manlalaro 23 &amp; Manlalaro 5</t>
  </si>
  <si>
    <t xml:space="preserve">Round 39</t>
  </si>
  <si>
    <t xml:space="preserve">Manlalaro 16 &amp; Manlalaro 19</t>
  </si>
  <si>
    <t xml:space="preserve">Manlalaro 20 &amp; Manlalaro 23</t>
  </si>
  <si>
    <t xml:space="preserve">Round 40</t>
  </si>
  <si>
    <t xml:space="preserve">Manlalaro 13 &amp; Manlalaro 5</t>
  </si>
  <si>
    <t xml:space="preserve">Manlalaro 16 &amp; Manlalaro 20</t>
  </si>
  <si>
    <t xml:space="preserve">Round 41</t>
  </si>
  <si>
    <t xml:space="preserve">Manlalaro 19 &amp; Manlalaro 22</t>
  </si>
  <si>
    <t xml:space="preserve">Manlalaro 20 &amp; Manlalaro 9</t>
  </si>
  <si>
    <t xml:space="preserve">Round 42</t>
  </si>
  <si>
    <t xml:space="preserve">Manlalaro 10 &amp; Manlalaro 18</t>
  </si>
  <si>
    <t xml:space="preserve">Manlalaro 15 &amp; Manlalaro 4</t>
  </si>
  <si>
    <t xml:space="preserve">Round 43</t>
  </si>
  <si>
    <t xml:space="preserve">Manlalaro 11 &amp; Manlalaro 21</t>
  </si>
  <si>
    <t xml:space="preserve">Manlalaro 19 &amp; Manlalaro 23</t>
  </si>
  <si>
    <t xml:space="preserve">Round 44</t>
  </si>
  <si>
    <t xml:space="preserve">Manlalaro 10 &amp; Manlalaro 6</t>
  </si>
  <si>
    <t xml:space="preserve">Manlalaro 14 &amp; Manlalaro 24</t>
  </si>
  <si>
    <t xml:space="preserve">Round 45</t>
  </si>
  <si>
    <t xml:space="preserve">Manlalaro 14 &amp; Manlalaro 9</t>
  </si>
  <si>
    <t xml:space="preserve">Manlalaro 3 &amp; Manlalaro 6</t>
  </si>
  <si>
    <t xml:space="preserve">Round 46</t>
  </si>
  <si>
    <t xml:space="preserve">Manlalaro 12 &amp; Manlalaro 20</t>
  </si>
  <si>
    <t xml:space="preserve">Manlalaro 15 &amp; Manlalaro 2</t>
  </si>
  <si>
    <t xml:space="preserve">Round 47</t>
  </si>
  <si>
    <t xml:space="preserve">Manlalaro 17 &amp; Manlalaro 8</t>
  </si>
  <si>
    <t xml:space="preserve">Manlalaro 24 &amp; Manlalaro 6</t>
  </si>
  <si>
    <t xml:space="preserve">Round 48</t>
  </si>
  <si>
    <t xml:space="preserve">Manlalaro 14 &amp; Manlalaro 3</t>
  </si>
  <si>
    <t xml:space="preserve">Manlalaro 20 &amp; Manlalaro 7</t>
  </si>
  <si>
    <t xml:space="preserve">Round 49</t>
  </si>
  <si>
    <t xml:space="preserve">Manlalaro 13 &amp; Manlalaro 3</t>
  </si>
  <si>
    <t xml:space="preserve">Manlalaro 4 &amp; Manlalaro 5</t>
  </si>
  <si>
    <t xml:space="preserve">Round 50</t>
  </si>
  <si>
    <t xml:space="preserve">Manlalaro 12 &amp; Manlalaro 16</t>
  </si>
  <si>
    <t xml:space="preserve">Manlalaro 14 &amp; Manlalaro 18</t>
  </si>
  <si>
    <t xml:space="preserve">Round 51</t>
  </si>
  <si>
    <t xml:space="preserve">Manlalaro 15 &amp; Manlalaro 20</t>
  </si>
  <si>
    <t xml:space="preserve">Manlalaro 22 &amp; Manlalaro 7</t>
  </si>
  <si>
    <t xml:space="preserve">Round 52</t>
  </si>
  <si>
    <t xml:space="preserve">Manlalaro 10 &amp; Manlalaro 22</t>
  </si>
  <si>
    <t xml:space="preserve">Manlalaro 14 &amp; Manlalaro 5</t>
  </si>
  <si>
    <t xml:space="preserve">Round 53</t>
  </si>
  <si>
    <t xml:space="preserve">Manlalaro 11 &amp; Manlalaro 23</t>
  </si>
  <si>
    <t xml:space="preserve">Manlalaro 16 &amp; Manlalaro 5</t>
  </si>
  <si>
    <t xml:space="preserve">Round 54</t>
  </si>
  <si>
    <t xml:space="preserve">Manlalaro 10 &amp; Manlalaro 12</t>
  </si>
  <si>
    <t xml:space="preserve">Manlalaro 19 &amp; Manlalaro 9</t>
  </si>
  <si>
    <t xml:space="preserve">Round 55</t>
  </si>
  <si>
    <t xml:space="preserve">Manlalaro 1 &amp; Manlalaro 18</t>
  </si>
  <si>
    <t xml:space="preserve">Manlalaro 11 &amp; Manlalaro 2</t>
  </si>
  <si>
    <t xml:space="preserve">Round 56</t>
  </si>
  <si>
    <t xml:space="preserve">Manlalaro 13 &amp; Manlalaro 24</t>
  </si>
  <si>
    <t xml:space="preserve">Manlalaro 18 &amp; Manlalaro 19</t>
  </si>
  <si>
    <t xml:space="preserve">Round 57</t>
  </si>
  <si>
    <t xml:space="preserve">Manlalaro 19 &amp; Manlalaro 2</t>
  </si>
  <si>
    <t xml:space="preserve">Manlalaro 23 &amp; Manlalaro 24</t>
  </si>
  <si>
    <t xml:space="preserve">Round 58</t>
  </si>
  <si>
    <t xml:space="preserve">Manlalaro 11 &amp; Manlalaro 7</t>
  </si>
  <si>
    <t xml:space="preserve">Manlalaro 17 &amp; Manlalaro 19</t>
  </si>
  <si>
    <t xml:space="preserve">Round 59</t>
  </si>
  <si>
    <t xml:space="preserve">Manlalaro 10 &amp; Manlalaro 7</t>
  </si>
  <si>
    <t xml:space="preserve">Manlalaro 2 &amp; Manlalaro 3</t>
  </si>
  <si>
    <t xml:space="preserve">Round 60</t>
  </si>
  <si>
    <t xml:space="preserve">Manlalaro 1 &amp; Manlalaro 24</t>
  </si>
  <si>
    <t xml:space="preserve">Manlalaro 23 &amp; Manlalaro 9</t>
  </si>
  <si>
    <t xml:space="preserve">Round 61</t>
  </si>
  <si>
    <t xml:space="preserve">Manlalaro 14 &amp; Manlalaro 8</t>
  </si>
  <si>
    <t xml:space="preserve">Manlalaro 21 &amp; Manlalaro 6</t>
  </si>
  <si>
    <t xml:space="preserve">Round 62</t>
  </si>
  <si>
    <t xml:space="preserve">Manlalaro 10 &amp; Manlalaro 19</t>
  </si>
  <si>
    <t xml:space="preserve">Manlalaro 11 &amp; Manlalaro 8</t>
  </si>
  <si>
    <t xml:space="preserve">Round 63</t>
  </si>
  <si>
    <t xml:space="preserve">Manlalaro 11 &amp; Manlalaro 4</t>
  </si>
  <si>
    <t xml:space="preserve">Manlalaro 18 &amp; Manlalaro 9</t>
  </si>
  <si>
    <t xml:space="preserve">Round 64</t>
  </si>
  <si>
    <t xml:space="preserve">Manlalaro 14 &amp; Manlalaro 20</t>
  </si>
  <si>
    <t xml:space="preserve">Manlalaro 21 &amp; Manlalaro 24</t>
  </si>
  <si>
    <t xml:space="preserve">Round 65</t>
  </si>
  <si>
    <t xml:space="preserve">Manlalaro 1 &amp; Manlalaro 15</t>
  </si>
  <si>
    <t xml:space="preserve">Manlalaro 12 &amp; Manlalaro 17</t>
  </si>
  <si>
    <t xml:space="preserve">Round 66</t>
  </si>
  <si>
    <t xml:space="preserve">Manlalaro 13 &amp; Manlalaro 4</t>
  </si>
  <si>
    <t xml:space="preserve">Manlalaro 24 &amp; Manlalaro 5</t>
  </si>
  <si>
    <t xml:space="preserve">Round 67</t>
  </si>
  <si>
    <t xml:space="preserve">Manlalaro 10 &amp; Manlalaro 17</t>
  </si>
  <si>
    <t xml:space="preserve">Manlalaro 15 &amp; Manlalaro 21</t>
  </si>
  <si>
    <t xml:space="preserve">Round 68</t>
  </si>
  <si>
    <t xml:space="preserve">Manlalaro 16 &amp; Manlalaro 3</t>
  </si>
  <si>
    <t xml:space="preserve">Manlalaro 17 &amp; Manlalaro 24</t>
  </si>
  <si>
    <t xml:space="preserve">Round 69</t>
  </si>
  <si>
    <t xml:space="preserve">Manlalaro 18 &amp; Manlalaro 8</t>
  </si>
  <si>
    <t xml:space="preserve">Manlalaro 3 &amp; Manlalaro 7</t>
  </si>
  <si>
    <t xml:space="preserve">Round 70</t>
  </si>
  <si>
    <t xml:space="preserve">Manlalaro 1 &amp; Manlalaro 23</t>
  </si>
  <si>
    <t xml:space="preserve">Manlalaro 13 &amp; Manlalaro 6</t>
  </si>
  <si>
    <t xml:space="preserve">Round 71</t>
  </si>
  <si>
    <t xml:space="preserve">Manlalaro 21 &amp; Manlalaro 7</t>
  </si>
  <si>
    <t xml:space="preserve">Manlalaro 3 &amp; Manlalaro 9</t>
  </si>
  <si>
    <t xml:space="preserve">Round 72</t>
  </si>
  <si>
    <t xml:space="preserve">Manlalaro 1 &amp; Manlalaro 19</t>
  </si>
  <si>
    <t xml:space="preserve">Manlalaro 2 &amp; Manlalaro 4</t>
  </si>
  <si>
    <t xml:space="preserve">Round 73</t>
  </si>
  <si>
    <t xml:space="preserve">Manlalaro 19 &amp; Manlalaro 8</t>
  </si>
  <si>
    <t xml:space="preserve">Manlalaro 22 &amp; Manlalaro 23</t>
  </si>
  <si>
    <t xml:space="preserve">Round 74</t>
  </si>
  <si>
    <t xml:space="preserve">Manlalaro 18 &amp; Manlalaro 23</t>
  </si>
  <si>
    <t xml:space="preserve">Manlalaro 24 &amp; Manlalaro 3</t>
  </si>
  <si>
    <t xml:space="preserve">Round 75</t>
  </si>
  <si>
    <t xml:space="preserve">Manlalaro 13 &amp; Manlalaro 18</t>
  </si>
  <si>
    <t xml:space="preserve">Manlalaro 20 &amp; Manlalaro 5</t>
  </si>
  <si>
    <t xml:space="preserve">Round 76</t>
  </si>
  <si>
    <t xml:space="preserve">Manlalaro 15 &amp; Manlalaro 23</t>
  </si>
  <si>
    <t xml:space="preserve">Manlalaro 16 &amp; Manlalaro 22</t>
  </si>
  <si>
    <t xml:space="preserve">Round 77</t>
  </si>
  <si>
    <t xml:space="preserve">Manlalaro 11 &amp; Manlalaro 12</t>
  </si>
  <si>
    <t xml:space="preserve">Manlalaro 22 &amp; Manlalaro 3</t>
  </si>
  <si>
    <t xml:space="preserve">Round 78</t>
  </si>
  <si>
    <t xml:space="preserve">Manlalaro 1 &amp; Manlalaro 10</t>
  </si>
  <si>
    <t xml:space="preserve">Manlalaro 15 &amp; Manlalaro 24</t>
  </si>
  <si>
    <t xml:space="preserve">Round 79</t>
  </si>
  <si>
    <t xml:space="preserve">Manlalaro 10 &amp; Manlalaro 3</t>
  </si>
  <si>
    <t xml:space="preserve">Manlalaro 14 &amp; Manlalaro 23</t>
  </si>
  <si>
    <t xml:space="preserve">Round 80</t>
  </si>
  <si>
    <t xml:space="preserve">Manlalaro 10 &amp; Manlalaro 24</t>
  </si>
  <si>
    <t xml:space="preserve">Manlalaro 12 &amp; Manlalaro 2</t>
  </si>
  <si>
    <t xml:space="preserve">Round 81</t>
  </si>
  <si>
    <t xml:space="preserve">Manlalaro 11 &amp; Manlalaro 19</t>
  </si>
  <si>
    <t xml:space="preserve">Manlalaro 15 &amp; Manlalaro 9</t>
  </si>
  <si>
    <t xml:space="preserve">Round 82</t>
  </si>
  <si>
    <t xml:space="preserve">Manlalaro 11 &amp; Manlalaro 20</t>
  </si>
  <si>
    <t xml:space="preserve">Manlalaro 2 &amp; Manlalaro 7</t>
  </si>
  <si>
    <t xml:space="preserve">Round 83</t>
  </si>
  <si>
    <t xml:space="preserve">Manlalaro 16 &amp; Manlalaro 9</t>
  </si>
  <si>
    <t xml:space="preserve">Manlalaro 20 &amp; Manlalaro 3</t>
  </si>
  <si>
    <t xml:space="preserve">Round 84</t>
  </si>
  <si>
    <t xml:space="preserve">Manlalaro 13 &amp; Manlalaro 17</t>
  </si>
  <si>
    <t xml:space="preserve">Manlalaro 2 &amp; Manlalaro 8</t>
  </si>
  <si>
    <t xml:space="preserve">Round 85</t>
  </si>
  <si>
    <t xml:space="preserve">Manlalaro 18 &amp; Manlalaro 4</t>
  </si>
  <si>
    <t xml:space="preserve">Manlalaro 22 &amp; Manlalaro 6</t>
  </si>
  <si>
    <t xml:space="preserve">Round 86</t>
  </si>
  <si>
    <t xml:space="preserve">Manlalaro 11 &amp; Manlalaro 24</t>
  </si>
  <si>
    <t xml:space="preserve">Manlalaro 13 &amp; Manlalaro 21</t>
  </si>
  <si>
    <t xml:space="preserve">Round 87</t>
  </si>
  <si>
    <t xml:space="preserve">Manlalaro 23 &amp; Manlalaro 8</t>
  </si>
  <si>
    <t xml:space="preserve">Manlalaro 6 &amp; Manlalaro 9</t>
  </si>
  <si>
    <t xml:space="preserve">Round 88</t>
  </si>
  <si>
    <t xml:space="preserve">Manlalaro 12 &amp; Manlalaro 23</t>
  </si>
  <si>
    <t xml:space="preserve">Manlalaro 13 &amp; Manlalaro 22</t>
  </si>
  <si>
    <t xml:space="preserve">Round 89</t>
  </si>
  <si>
    <t xml:space="preserve">Manlalaro 1 &amp; Manlalaro 11</t>
  </si>
  <si>
    <t xml:space="preserve">Manlalaro 10 &amp; Manlalaro 20</t>
  </si>
  <si>
    <t xml:space="preserve">Round 90</t>
  </si>
  <si>
    <t xml:space="preserve">Manlalaro 1 &amp; Manlalaro 12</t>
  </si>
  <si>
    <t xml:space="preserve">Manlalaro 11 &amp; Manlalaro 9</t>
  </si>
  <si>
    <t xml:space="preserve">Round 91</t>
  </si>
  <si>
    <t xml:space="preserve">Manlalaro 10 &amp; Manlalaro 8</t>
  </si>
  <si>
    <t xml:space="preserve">Manlalaro 15 &amp; Manlalaro 17</t>
  </si>
  <si>
    <t xml:space="preserve">Round 92</t>
  </si>
  <si>
    <t xml:space="preserve">Manlalaro 17 &amp; Manlalaro 23</t>
  </si>
  <si>
    <t xml:space="preserve">Manlalaro 5 &amp; Manlalaro 7</t>
  </si>
  <si>
    <t xml:space="preserve">Round 93</t>
  </si>
  <si>
    <t xml:space="preserve">Manlalaro 14 &amp; Manlalaro 19</t>
  </si>
  <si>
    <t xml:space="preserve">Manlalaro 5 &amp; Manlalaro 6</t>
  </si>
  <si>
    <t xml:space="preserve">Round 94</t>
  </si>
  <si>
    <t xml:space="preserve">Manlalaro 1 &amp; Manlalaro 21</t>
  </si>
  <si>
    <t xml:space="preserve">Manlalaro 19 &amp; Manlalaro 20</t>
  </si>
  <si>
    <t xml:space="preserve">Round 95</t>
  </si>
  <si>
    <t xml:space="preserve">Manlalaro 1 &amp; Manlalaro 14</t>
  </si>
  <si>
    <t xml:space="preserve">Manlalaro 16 &amp; Manlalaro 7</t>
  </si>
  <si>
    <t xml:space="preserve">Round 96</t>
  </si>
  <si>
    <t xml:space="preserve">Manlalaro 1 &amp; Manlalaro 6</t>
  </si>
  <si>
    <t xml:space="preserve">Manlalaro 18 &amp; Manlalaro 3</t>
  </si>
  <si>
    <t xml:space="preserve">Round 97</t>
  </si>
  <si>
    <t xml:space="preserve">Manlalaro 13 &amp; Manlalaro 14</t>
  </si>
  <si>
    <t xml:space="preserve">Manlalaro 24 &amp; Manlalaro 4</t>
  </si>
  <si>
    <t xml:space="preserve">Round 98</t>
  </si>
  <si>
    <t xml:space="preserve">Manlalaro 13 &amp; Manlalaro 19</t>
  </si>
  <si>
    <t xml:space="preserve">Manlalaro 6 &amp; Manlalaro 8</t>
  </si>
  <si>
    <t xml:space="preserve">Round 99</t>
  </si>
  <si>
    <t xml:space="preserve">Manlalaro 10 &amp; Manlalaro 9</t>
  </si>
  <si>
    <t xml:space="preserve">Manlalaro 17 &amp; Manlalaro 5</t>
  </si>
  <si>
    <t xml:space="preserve">Round 100</t>
  </si>
  <si>
    <t xml:space="preserve">Manlalaro 12 &amp; Manlalaro 19</t>
  </si>
  <si>
    <t xml:space="preserve">Manlalaro 4 &amp; Manlalaro 7</t>
  </si>
  <si>
    <t xml:space="preserve">Round 101</t>
  </si>
  <si>
    <t xml:space="preserve">Manlalaro 17 &amp; Manlalaro 18</t>
  </si>
  <si>
    <t xml:space="preserve">Manlalaro 24 &amp; Manlalaro 9</t>
  </si>
  <si>
    <t xml:space="preserve">Round 102</t>
  </si>
  <si>
    <t xml:space="preserve">Manlalaro 11 &amp; Manlalaro 17</t>
  </si>
  <si>
    <t xml:space="preserve">Manlalaro 20 &amp; Manlalaro 4</t>
  </si>
  <si>
    <t xml:space="preserve">Round 103</t>
  </si>
  <si>
    <t xml:space="preserve">Manlalaro 1 &amp; Manlalaro 16</t>
  </si>
  <si>
    <t xml:space="preserve">Manlalaro 15 &amp; Manlalaro 8</t>
  </si>
  <si>
    <t xml:space="preserve">Round 104</t>
  </si>
  <si>
    <t xml:space="preserve">Manlalaro 10 &amp; Manlalaro 23</t>
  </si>
  <si>
    <t xml:space="preserve">Manlalaro 3 &amp; Manlalaro 8</t>
  </si>
  <si>
    <t xml:space="preserve">Round 105</t>
  </si>
  <si>
    <t xml:space="preserve">Manlalaro 11 &amp; Manlalaro 16</t>
  </si>
  <si>
    <t xml:space="preserve">Manlalaro 15 &amp; Manlalaro 6</t>
  </si>
  <si>
    <t xml:space="preserve">Round 106</t>
  </si>
  <si>
    <t xml:space="preserve">Manlalaro 18 &amp; Manlalaro 21</t>
  </si>
  <si>
    <t xml:space="preserve">Manlalaro 2 &amp; Manlalaro 22</t>
  </si>
  <si>
    <t xml:space="preserve">Round 107</t>
  </si>
  <si>
    <t xml:space="preserve">Manlalaro 21 &amp; Manlalaro 23</t>
  </si>
  <si>
    <t xml:space="preserve">Manlalaro 3 &amp; Manlalaro 4</t>
  </si>
  <si>
    <t xml:space="preserve">Round 108</t>
  </si>
  <si>
    <t xml:space="preserve">Manlalaro 10 &amp; Manlalaro 21</t>
  </si>
  <si>
    <t xml:space="preserve">Manlalaro 16 &amp; Manlalaro 6</t>
  </si>
  <si>
    <t xml:space="preserve">Round 109</t>
  </si>
  <si>
    <t xml:space="preserve">Manlalaro 14 &amp; Manlalaro 7</t>
  </si>
  <si>
    <t xml:space="preserve">Manlalaro 18 &amp; Manlalaro 5</t>
  </si>
  <si>
    <t xml:space="preserve">Round 110</t>
  </si>
  <si>
    <t xml:space="preserve">Manlalaro 16 &amp; Manlalaro 2</t>
  </si>
  <si>
    <t xml:space="preserve">Manlalaro 4 &amp; Manlalaro 9</t>
  </si>
  <si>
    <t xml:space="preserve">Round 111</t>
  </si>
  <si>
    <t xml:space="preserve">Manlalaro 19 &amp; Manlalaro 7</t>
  </si>
  <si>
    <t xml:space="preserve">Manlalaro 21 &amp; Manlalaro 22</t>
  </si>
  <si>
    <t xml:space="preserve">Round 112</t>
  </si>
  <si>
    <t xml:space="preserve">Manlalaro 10 &amp; Manlalaro 16</t>
  </si>
  <si>
    <t xml:space="preserve">Manlalaro 11 &amp; Manlalaro 13</t>
  </si>
  <si>
    <t xml:space="preserve">Round 113</t>
  </si>
  <si>
    <t xml:space="preserve">Manlalaro 14 &amp; Manlalaro 2</t>
  </si>
  <si>
    <t xml:space="preserve">Manlalaro 19 &amp; Manlalaro 3</t>
  </si>
  <si>
    <t xml:space="preserve">Round 114</t>
  </si>
  <si>
    <t xml:space="preserve">Manlalaro 13 &amp; Manlalaro 2</t>
  </si>
  <si>
    <t xml:space="preserve">Manlalaro 8 &amp; Manlalaro 9</t>
  </si>
  <si>
    <t xml:space="preserve">Round 115</t>
  </si>
  <si>
    <t xml:space="preserve">Manlalaro 17 &amp; Manlalaro 20</t>
  </si>
  <si>
    <t xml:space="preserve">Manlalaro 19 &amp; Manlalaro 5</t>
  </si>
  <si>
    <t xml:space="preserve">Round 116</t>
  </si>
  <si>
    <t xml:space="preserve">Manlalaro 10 &amp; Manlalaro 5</t>
  </si>
  <si>
    <t xml:space="preserve">Manlalaro 18 &amp; Manlalaro 24</t>
  </si>
  <si>
    <t xml:space="preserve">Round 117</t>
  </si>
  <si>
    <t xml:space="preserve">Manlalaro 12 &amp; Manlalaro 6</t>
  </si>
  <si>
    <t xml:space="preserve">Manlalaro 21 &amp; Manlalaro 9</t>
  </si>
  <si>
    <t xml:space="preserve">Round 118</t>
  </si>
  <si>
    <t xml:space="preserve">Manlalaro 12 &amp; Manlalaro 7</t>
  </si>
  <si>
    <t xml:space="preserve">Manlalaro 15 &amp; Manlalaro 18</t>
  </si>
  <si>
    <t xml:space="preserve">Round 119</t>
  </si>
  <si>
    <t xml:space="preserve">Manlalaro 14 &amp; Manlalaro 15</t>
  </si>
  <si>
    <t xml:space="preserve">Manlalaro 16 &amp; Manlalaro 4</t>
  </si>
  <si>
    <t xml:space="preserve">Round 120</t>
  </si>
  <si>
    <t xml:space="preserve">Manlalaro 12 &amp; Manlalaro 13</t>
  </si>
  <si>
    <t xml:space="preserve">Manlalaro 22 &amp; Manlalaro 8</t>
  </si>
  <si>
    <t xml:space="preserve">Round 121</t>
  </si>
  <si>
    <t xml:space="preserve">Manlalaro 17 &amp; Manlalaro 2</t>
  </si>
  <si>
    <t xml:space="preserve">Manlalaro 23 &amp; Manlalaro 7</t>
  </si>
  <si>
    <t xml:space="preserve">Round 122</t>
  </si>
  <si>
    <t xml:space="preserve">Manlalaro 16 &amp; Manlalaro 8</t>
  </si>
  <si>
    <t xml:space="preserve">Manlalaro 2 &amp; Manlalaro 20</t>
  </si>
  <si>
    <t xml:space="preserve">Round 123</t>
  </si>
  <si>
    <t xml:space="preserve">Manlalaro 1 &amp; Manlalaro 4</t>
  </si>
  <si>
    <t xml:space="preserve">Manlalaro 5 &amp; Manlalaro 9</t>
  </si>
  <si>
    <t xml:space="preserve">Round 124</t>
  </si>
  <si>
    <t xml:space="preserve">Manlalaro 12 &amp; Manlalaro 21</t>
  </si>
  <si>
    <t xml:space="preserve">Manlalaro 2 &amp; Manlalaro 6</t>
  </si>
  <si>
    <t xml:space="preserve">Round 125</t>
  </si>
  <si>
    <t xml:space="preserve">Manlalaro 17 &amp; Manlalaro 21</t>
  </si>
  <si>
    <t xml:space="preserve">Manlalaro 19 &amp; Manlalaro 24</t>
  </si>
  <si>
    <t xml:space="preserve">Round 126</t>
  </si>
  <si>
    <t xml:space="preserve">Manlalaro 1 &amp; Manlalaro 17</t>
  </si>
  <si>
    <t xml:space="preserve">Manlalaro 14 &amp; Manlalaro 22</t>
  </si>
  <si>
    <t xml:space="preserve">Round 127</t>
  </si>
  <si>
    <t xml:space="preserve">Manlalaro 11 &amp; Manlalaro 18</t>
  </si>
  <si>
    <t xml:space="preserve">Manlalaro 23 &amp; Manlalaro 3</t>
  </si>
  <si>
    <t xml:space="preserve">Round 128</t>
  </si>
  <si>
    <t xml:space="preserve">Manlalaro 12 &amp; Manlalaro 14</t>
  </si>
  <si>
    <t xml:space="preserve">Manlalaro 22 &amp; Manlalaro 9</t>
  </si>
  <si>
    <t xml:space="preserve">Round 129</t>
  </si>
  <si>
    <t xml:space="preserve">Manlalaro 1 &amp; Manlalaro 2</t>
  </si>
  <si>
    <t xml:space="preserve">Manlalaro 15 &amp; Manlalaro 16</t>
  </si>
  <si>
    <t xml:space="preserve">Round 130</t>
  </si>
  <si>
    <t xml:space="preserve">Manlalaro 23 &amp; Manlalaro 6</t>
  </si>
  <si>
    <t xml:space="preserve">Manlalaro 24 &amp; Manlalaro 8</t>
  </si>
  <si>
    <t xml:space="preserve">Round 131</t>
  </si>
  <si>
    <t xml:space="preserve">Manlalaro 1 &amp; Manlalaro 7</t>
  </si>
  <si>
    <t xml:space="preserve">Manlalaro 10 &amp; Manlalaro 13</t>
  </si>
  <si>
    <t xml:space="preserve">Round 132</t>
  </si>
  <si>
    <t xml:space="preserve">Manlalaro 10 &amp; Manlalaro 4</t>
  </si>
  <si>
    <t xml:space="preserve">Manlalaro 15 &amp; Manlalaro 5</t>
  </si>
  <si>
    <t xml:space="preserve">Round 133</t>
  </si>
  <si>
    <t xml:space="preserve">Manlalaro 16 &amp; Manlalaro 17</t>
  </si>
  <si>
    <t xml:space="preserve">Manlalaro 20 &amp; Manlalaro 24</t>
  </si>
  <si>
    <t xml:space="preserve">Round 134</t>
  </si>
  <si>
    <t xml:space="preserve">Manlalaro 11 &amp; Manlalaro 5</t>
  </si>
  <si>
    <t xml:space="preserve">Manlalaro 4 &amp; Manlalaro 8</t>
  </si>
  <si>
    <t xml:space="preserve">Round 135</t>
  </si>
  <si>
    <t xml:space="preserve">Manlalaro 18 &amp; Manlalaro 7</t>
  </si>
  <si>
    <t xml:space="preserve">Manlalaro 21 &amp; Manlalaro 3</t>
  </si>
  <si>
    <t xml:space="preserve">Round 136</t>
  </si>
  <si>
    <t xml:space="preserve">Manlalaro 18 &amp; Manlalaro 6</t>
  </si>
  <si>
    <t xml:space="preserve">Manlalaro 20 &amp; Manlalaro 21</t>
  </si>
  <si>
    <t xml:space="preserve">Round 137</t>
  </si>
  <si>
    <t xml:space="preserve">Manlalaro 11 &amp; Manlalaro 22</t>
  </si>
  <si>
    <t xml:space="preserve">Manlalaro 13 &amp; Manlalaro 7</t>
  </si>
  <si>
    <t xml:space="preserve">Round 138</t>
  </si>
  <si>
    <t xml:space="preserve">Manlalaro 14 &amp; Manlalaro 4</t>
  </si>
  <si>
    <t xml:space="preserve">Manlalaro 19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</si>
</sst>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