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<sst xmlns="http://schemas.openxmlformats.org/spreadsheetml/2006/main" count="239" uniqueCount="104">
  <si>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</si>
  <si>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</si>
  <si>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</si>
  <si>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</si>
  <si>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</si>
  <si>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</si>
  <si>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</si>
  <si>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</si>
  <si>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</si>
  <si>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</si>
  <si>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</si>
  <si>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</si>
  <si>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</si>
  <si>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</si>
  <si>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</si>
  <si>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4 &amp; Joueur 5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</si>
  <si>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</si>
  <si>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</si>
  <si>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</si>
  <si>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</si>
  <si>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10 &amp; Joueur 2</t>
  </si>
  <si>
    <t xml:space="preserve">Joueur 6 &amp; Joueur 7</t>
  </si>
  <si>
    <t xml:space="preserve">Joueur 5</t>
  </si>
  <si>
    <t xml:space="preserve">Tour 3</t>
  </si>
  <si>
    <t xml:space="preserve">Joueur 6</t>
  </si>
  <si>
    <t xml:space="preserve">Joueur 1 &amp; Joueur 5</t>
  </si>
  <si>
    <t xml:space="preserve">Joueur 11 &amp; Joueur 3</t>
  </si>
  <si>
    <t xml:space="preserve">Joueur 7</t>
  </si>
  <si>
    <t xml:space="preserve">Tour 4</t>
  </si>
  <si>
    <t xml:space="preserve">Joueur 8</t>
  </si>
  <si>
    <t xml:space="preserve">Joueur 11 &amp; Joueur 2</t>
  </si>
  <si>
    <t xml:space="preserve">Joueur 4 &amp; Joueur 8</t>
  </si>
  <si>
    <t xml:space="preserve">Joueur 9</t>
  </si>
  <si>
    <t xml:space="preserve">Tour 5</t>
  </si>
  <si>
    <t xml:space="preserve">Joueur 10</t>
  </si>
  <si>
    <t xml:space="preserve">Joueur 1 &amp; Joueur 9</t>
  </si>
  <si>
    <t xml:space="preserve">Joueur 3 &amp; Joueur 6</t>
  </si>
  <si>
    <t xml:space="preserve">Joueur 11</t>
  </si>
  <si>
    <t xml:space="preserve">Tour 6</t>
  </si>
  <si>
    <t xml:space="preserve">Joueur 10 &amp; Joueur 3</t>
  </si>
  <si>
    <t xml:space="preserve">Joueur 7 &amp; Joueur 8</t>
  </si>
  <si>
    <t xml:space="preserve">Tour 7</t>
  </si>
  <si>
    <t xml:space="preserve">Joueur 11 &amp; Joueur 5</t>
  </si>
  <si>
    <t xml:space="preserve">Joueur 2 &amp; Joueur 9</t>
  </si>
  <si>
    <t xml:space="preserve">Tour 8</t>
  </si>
  <si>
    <t xml:space="preserve">Joueur 1 &amp; Joueur 7</t>
  </si>
  <si>
    <t xml:space="preserve">Joueur 10 &amp; Joueur 4</t>
  </si>
  <si>
    <t xml:space="preserve">Tour 9</t>
  </si>
  <si>
    <t xml:space="preserve">Joueur 10 &amp; Joueur 9</t>
  </si>
  <si>
    <t xml:space="preserve">Joueur 4 &amp; Joueur 6</t>
  </si>
  <si>
    <t xml:space="preserve">Tour 10</t>
  </si>
  <si>
    <t xml:space="preserve">Joueur 2 &amp; Joueur 5</t>
  </si>
  <si>
    <t xml:space="preserve">Joueur 3 &amp; Joueur 7</t>
  </si>
  <si>
    <t xml:space="preserve">Tour 11</t>
  </si>
  <si>
    <t xml:space="preserve">Joueur 1 &amp; Joueur 6</t>
  </si>
  <si>
    <t xml:space="preserve">Joueur 11 &amp; Joueur 8</t>
  </si>
  <si>
    <t xml:space="preserve">Tour 12</t>
  </si>
  <si>
    <t xml:space="preserve">Joueur 2 &amp; Joueur 8</t>
  </si>
  <si>
    <t xml:space="preserve">Joueur 6 &amp; Joueur 9</t>
  </si>
  <si>
    <t xml:space="preserve">Tour 13</t>
  </si>
  <si>
    <t xml:space="preserve">Joueur 1 &amp; Joueur 3</t>
  </si>
  <si>
    <t xml:space="preserve">Joueur 10 &amp; Joueur 7</t>
  </si>
  <si>
    <t xml:space="preserve">Tour 14</t>
  </si>
  <si>
    <t xml:space="preserve">Joueur 11 &amp; Joueur 4</t>
  </si>
  <si>
    <t xml:space="preserve">Joueur 5 &amp; Joueur 9</t>
  </si>
  <si>
    <t xml:space="preserve">Tour 15</t>
  </si>
  <si>
    <t xml:space="preserve">Joueur 10 &amp; Joueur 5</t>
  </si>
  <si>
    <t xml:space="preserve">Joueur 11 &amp; Joueur 7</t>
  </si>
  <si>
    <t xml:space="preserve">Tour 16</t>
  </si>
  <si>
    <t xml:space="preserve">Joueur 1 &amp; Joueur 4</t>
  </si>
  <si>
    <t xml:space="preserve">Joueur 2 &amp; Joueur 3</t>
  </si>
  <si>
    <t xml:space="preserve">Tour 17</t>
  </si>
  <si>
    <t xml:space="preserve">Joueur 6 &amp; Joueur 8</t>
  </si>
  <si>
    <t xml:space="preserve">Joueur 7 &amp; Joueur 9</t>
  </si>
  <si>
    <t xml:space="preserve">Tour 18</t>
  </si>
  <si>
    <t xml:space="preserve">Joueur 2 &amp; Joueur 6</t>
  </si>
  <si>
    <t xml:space="preserve">Joueur 3 &amp; Joueur 4</t>
  </si>
  <si>
    <t xml:space="preserve">Tour 19</t>
  </si>
  <si>
    <t xml:space="preserve">Joueur 1 &amp; Joueur 8</t>
  </si>
  <si>
    <t xml:space="preserve">Joueur 10 &amp; Joueur 11</t>
  </si>
  <si>
    <t xml:space="preserve">Tour 20</t>
  </si>
  <si>
    <t xml:space="preserve">Joueur 10 &amp; Joueur 6</t>
  </si>
  <si>
    <t xml:space="preserve">Joueur 3 &amp; Joueur 5</t>
  </si>
  <si>
    <t xml:space="preserve">Tour 21</t>
  </si>
  <si>
    <t xml:space="preserve">Joueur 11 &amp; Joueur 9</t>
  </si>
  <si>
    <t xml:space="preserve">Joueur 4 &amp; Joueur 7</t>
  </si>
  <si>
    <t xml:space="preserve">Tour 22</t>
  </si>
  <si>
    <t xml:space="preserve">Joueur 1 &amp; Joueur 2</t>
  </si>
  <si>
    <t xml:space="preserve">Joueur 5 &amp; Joueur 8</t>
  </si>
  <si>
    <t xml:space="preserve">Tour 23</t>
  </si>
  <si>
    <t xml:space="preserve">Joueur 3 &amp; Joueur 8</t>
  </si>
  <si>
    <t xml:space="preserve">Joueur 5 &amp; Joueur 7</t>
  </si>
  <si>
    <t xml:space="preserve">Tour 24</t>
  </si>
  <si>
    <t xml:space="preserve">Joueur 1 &amp; Joueur 10</t>
  </si>
  <si>
    <t xml:space="preserve">Joueur 4 &amp; Joueur 9</t>
  </si>
  <si>
    <t xml:space="preserve">Tour 25</t>
  </si>
  <si>
    <t xml:space="preserve">Joueur 11 &amp; Joueur 6</t>
  </si>
  <si>
    <t xml:space="preserve">Joueur 2 &amp; Joueur 7</t>
  </si>
  <si>
    <t xml:space="preserve">Tour 26</t>
  </si>
  <si>
    <t xml:space="preserve">Joueur 10 &amp; Joueur 8</t>
  </si>
  <si>
    <t xml:space="preserve">Joueur 2 &amp; Joueur 4</t>
  </si>
  <si>
    <t xml:space="preserve">Tour 27</t>
  </si>
  <si>
    <t xml:space="preserve">Joueur 1 &amp; Joueur 11</t>
  </si>
  <si>
    <t xml:space="preserve">Joueur 3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</si>
</sst>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