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<sst xmlns="http://schemas.openxmlformats.org/spreadsheetml/2006/main" count="238" uniqueCount="133">
  <si>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</si>
  <si>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</si>
  <si>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</si>
  <si>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</si>
  <si>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</si>
  <si>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</si>
  <si>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</si>
  <si>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</si>
  <si>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</si>
  <si>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</si>
  <si>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</si>
  <si>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</si>
  <si>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</si>
  <si>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</si>
  <si>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</si>
  <si>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4</t>
  </si>
  <si>
    <t xml:space="preserve">Joueur 2 &amp; Joueur 6</t>
  </si>
  <si>
    <t xml:space="preserve">Joueur 3</t>
  </si>
  <si>
    <t xml:space="preserve">Terrain 2</t>
  </si>
  <si>
    <t xml:space="preserve">Joueur 1 &amp; Joueur 5</t>
  </si>
  <si>
    <t xml:space="preserve">Joueur 10 &amp; Joueur 11</t>
  </si>
  <si>
    <t xml:space="preserve">Joueur 4</t>
  </si>
  <si>
    <t xml:space="preserve">Terrain 3</t>
  </si>
  <si>
    <t xml:space="preserve">Joueur 14 &amp; Joueur 7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</si>
  <si>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</si>
  <si>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</si>
  <si>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</si>
  <si>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</si>
  <si>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14 &amp; Joueur 3</t>
  </si>
  <si>
    <t xml:space="preserve">Joueur 6 &amp; Joueur 8</t>
  </si>
  <si>
    <t xml:space="preserve">Joueur 7</t>
  </si>
  <si>
    <t xml:space="preserve">Joueur 10 &amp; Joueur 4</t>
  </si>
  <si>
    <t xml:space="preserve">Joueur 11 &amp; Joueur 5</t>
  </si>
  <si>
    <t xml:space="preserve">Joueur 8</t>
  </si>
  <si>
    <t xml:space="preserve">Joueur 1 &amp; Joueur 2</t>
  </si>
  <si>
    <t xml:space="preserve">Joueur 13 &amp; Joueur 7</t>
  </si>
  <si>
    <t xml:space="preserve">Joueur 9</t>
  </si>
  <si>
    <t xml:space="preserve">Tour 3</t>
  </si>
  <si>
    <t xml:space="preserve">Joueur 10</t>
  </si>
  <si>
    <t xml:space="preserve">Joueur 12 &amp; Joueur 3</t>
  </si>
  <si>
    <t xml:space="preserve">Joueur 14 &amp; Joueur 4</t>
  </si>
  <si>
    <t xml:space="preserve">Joueur 11</t>
  </si>
  <si>
    <t xml:space="preserve">Joueur 11 &amp; Joueur 2</t>
  </si>
  <si>
    <t xml:space="preserve">Joueur 5 &amp; Joueur 6</t>
  </si>
  <si>
    <t xml:space="preserve">Joueur 12</t>
  </si>
  <si>
    <t xml:space="preserve">Joueur 10 &amp; Joueur 13</t>
  </si>
  <si>
    <t xml:space="preserve">Joueur 7 &amp; Joueur 9</t>
  </si>
  <si>
    <t xml:space="preserve">Joueur 13</t>
  </si>
  <si>
    <t xml:space="preserve">Tour 4</t>
  </si>
  <si>
    <t xml:space="preserve">Joueur 14</t>
  </si>
  <si>
    <t xml:space="preserve">Joueur 11 &amp; Joueur 12</t>
  </si>
  <si>
    <t xml:space="preserve">Joueur 3 &amp; Joueur 5</t>
  </si>
  <si>
    <t xml:space="preserve">Joueur 10 &amp; Joueur 2</t>
  </si>
  <si>
    <t xml:space="preserve">Joueur 13 &amp; Joueur 8</t>
  </si>
  <si>
    <t xml:space="preserve">Joueur 1 &amp; Joueur 6</t>
  </si>
  <si>
    <t xml:space="preserve">Joueur 4 &amp; Joueur 9</t>
  </si>
  <si>
    <t xml:space="preserve">Tour 5</t>
  </si>
  <si>
    <t xml:space="preserve">Joueur 10 &amp; Joueur 8</t>
  </si>
  <si>
    <t xml:space="preserve">Joueur 13 &amp; Joueur 3</t>
  </si>
  <si>
    <t xml:space="preserve">Joueur 11 &amp; Joueur 9</t>
  </si>
  <si>
    <t xml:space="preserve">Joueur 6 &amp; Joueur 7</t>
  </si>
  <si>
    <t xml:space="preserve">Joueur 1 &amp; Joueur 14</t>
  </si>
  <si>
    <t xml:space="preserve">Joueur 12 &amp; Joueur 5</t>
  </si>
  <si>
    <t xml:space="preserve">Tour 6</t>
  </si>
  <si>
    <t xml:space="preserve">Joueur 13 &amp; Joueur 2</t>
  </si>
  <si>
    <t xml:space="preserve">Joueur 3 &amp; Joueur 4</t>
  </si>
  <si>
    <t xml:space="preserve">Joueur 1 &amp; Joueur 7</t>
  </si>
  <si>
    <t xml:space="preserve">Joueur 14 &amp; Joueur 6</t>
  </si>
  <si>
    <t xml:space="preserve">Joueur 10 &amp; Joueur 9</t>
  </si>
  <si>
    <t xml:space="preserve">Joueur 12 &amp; Joueur 8</t>
  </si>
  <si>
    <t xml:space="preserve">Tour 7</t>
  </si>
  <si>
    <t xml:space="preserve">Joueur 13 &amp; Joueur 14</t>
  </si>
  <si>
    <t xml:space="preserve">Joueur 2 &amp; Joueur 5</t>
  </si>
  <si>
    <t xml:space="preserve">Joueur 11 &amp; Joueur 7</t>
  </si>
  <si>
    <t xml:space="preserve">Joueur 3 &amp; Joueur 9</t>
  </si>
  <si>
    <t xml:space="preserve">Joueur 1 &amp; Joueur 12</t>
  </si>
  <si>
    <t xml:space="preserve">Joueur 4 &amp; Joueur 8</t>
  </si>
  <si>
    <t xml:space="preserve">Tour 8</t>
  </si>
  <si>
    <t xml:space="preserve">Joueur 11 &amp; Joueur 6</t>
  </si>
  <si>
    <t xml:space="preserve">Joueur 2 &amp; Joueur 9</t>
  </si>
  <si>
    <t xml:space="preserve">Joueur 12 &amp; Joueur 13</t>
  </si>
  <si>
    <t xml:space="preserve">Joueur 5 &amp; Joueur 8</t>
  </si>
  <si>
    <t xml:space="preserve">Joueur 1 &amp; Joueur 4</t>
  </si>
  <si>
    <t xml:space="preserve">Joueur 3 &amp; Joueur 7</t>
  </si>
  <si>
    <t xml:space="preserve">Tour 9</t>
  </si>
  <si>
    <t xml:space="preserve">Joueur 11 &amp; Joueur 3</t>
  </si>
  <si>
    <t xml:space="preserve">Joueur 14 &amp; Joueur 5</t>
  </si>
  <si>
    <t xml:space="preserve">Joueur 10 &amp; Joueur 6</t>
  </si>
  <si>
    <t xml:space="preserve">Joueur 4 &amp; Joueur 7</t>
  </si>
  <si>
    <t xml:space="preserve">Joueur 1 &amp; Joueur 8</t>
  </si>
  <si>
    <t xml:space="preserve">Joueur 12 &amp; Joueur 9</t>
  </si>
  <si>
    <t xml:space="preserve">Tour 10</t>
  </si>
  <si>
    <t xml:space="preserve">Joueur 10 &amp; Joueur 12</t>
  </si>
  <si>
    <t xml:space="preserve">Joueur 11 &amp; Joueur 13</t>
  </si>
  <si>
    <t xml:space="preserve">Joueur 14 &amp; Joueur 8</t>
  </si>
  <si>
    <t xml:space="preserve">Joueur 4 &amp; Joueur 5</t>
  </si>
  <si>
    <t xml:space="preserve">Joueur 1 &amp; Joueur 9</t>
  </si>
  <si>
    <t xml:space="preserve">Joueur 2 &amp; Joueur 3</t>
  </si>
  <si>
    <t xml:space="preserve">Tour 11</t>
  </si>
  <si>
    <t xml:space="preserve">Joueur 14 &amp; Joueur 9</t>
  </si>
  <si>
    <t xml:space="preserve">Joueur 5 &amp; Joueur 7</t>
  </si>
  <si>
    <t xml:space="preserve">Joueur 13 &amp; Joueur 4</t>
  </si>
  <si>
    <t xml:space="preserve">Joueur 3 &amp; Joueur 6</t>
  </si>
  <si>
    <t xml:space="preserve">Joueur 1 &amp; Joueur 10</t>
  </si>
  <si>
    <t xml:space="preserve">Joueur 12 &amp; Joueur 2</t>
  </si>
  <si>
    <t xml:space="preserve">Tour 12</t>
  </si>
  <si>
    <t xml:space="preserve">Joueur 12 &amp; Joueur 14</t>
  </si>
  <si>
    <t xml:space="preserve">Joueur 7 &amp; Joueur 8</t>
  </si>
  <si>
    <t xml:space="preserve">Joueur 13 &amp; Joueur 6</t>
  </si>
  <si>
    <t xml:space="preserve">Joueur 2 &amp; Joueur 4</t>
  </si>
  <si>
    <t xml:space="preserve">Joueur 1 &amp; Joueur 11</t>
  </si>
  <si>
    <t xml:space="preserve">Joueur 10 &amp; Joueur 5</t>
  </si>
  <si>
    <t xml:space="preserve">Tour 13</t>
  </si>
  <si>
    <t xml:space="preserve">Joueur 10 &amp; Joueur 7</t>
  </si>
  <si>
    <t xml:space="preserve">Joueur 14 &amp; Joueur 2</t>
  </si>
  <si>
    <t xml:space="preserve">Joueur 11 &amp; Joueur 8</t>
  </si>
  <si>
    <t xml:space="preserve">Joueur 12 &amp; Joueur 6</t>
  </si>
  <si>
    <t xml:space="preserve">Joueur 1 &amp; Joueur 3</t>
  </si>
  <si>
    <t xml:space="preserve">Joueur 13 &amp; Joueur 9</t>
  </si>
  <si>
    <t xml:space="preserve">Tour 14</t>
  </si>
  <si>
    <t xml:space="preserve">Joueur 10 &amp; Joueur 14</t>
  </si>
  <si>
    <t xml:space="preserve">Joueur 6 &amp; Joueur 9</t>
  </si>
  <si>
    <t xml:space="preserve">Joueur 13 &amp; Joueur 5</t>
  </si>
  <si>
    <t xml:space="preserve">Joueur 2 &amp; Joueur 7</t>
  </si>
  <si>
    <t xml:space="preserve">Joueur 11 &amp; Joueur 4</t>
  </si>
  <si>
    <t xml:space="preserve">Joueur 3 &amp; Joueur 8</t>
  </si>
  <si>
    <t xml:space="preserve">Tour 15</t>
  </si>
  <si>
    <t xml:space="preserve">Joueur 4 &amp; Joueur 6</t>
  </si>
  <si>
    <t xml:space="preserve">Joueur 5 &amp; Joueur 9</t>
  </si>
  <si>
    <t xml:space="preserve">Joueur 1 &amp; Joueur 13</t>
  </si>
  <si>
    <t xml:space="preserve">Joueur 11 &amp; Joueur 14</t>
  </si>
  <si>
    <t xml:space="preserve">Joueur 10 &amp; Joueur 3</t>
  </si>
  <si>
    <t xml:space="preserve">Joueur 12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</si>
</sst>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