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<sst xmlns="http://schemas.openxmlformats.org/spreadsheetml/2006/main" count="954" uniqueCount="379">
  <si>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</si>
  <si>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</si>
  <si>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</si>
  <si>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</si>
  <si>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</si>
  <si>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</si>
  <si>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</si>
  <si>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</si>
  <si>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</si>
  <si>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</si>
  <si>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</si>
  <si>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</si>
  <si>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</si>
  <si>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</si>
  <si>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</si>
  <si>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10 &amp; Joueur 18</t>
  </si>
  <si>
    <t xml:space="preserve">Joueur 11 &amp; Joueur 7</t>
  </si>
  <si>
    <t xml:space="preserve">Joueur 3</t>
  </si>
  <si>
    <t xml:space="preserve">Tour 2</t>
  </si>
  <si>
    <t xml:space="preserve">Joueur 4</t>
  </si>
  <si>
    <t xml:space="preserve">Joueur 13 &amp; Joueur 15</t>
  </si>
  <si>
    <t xml:space="preserve">Joueur 4 &amp; Joueur 6</t>
  </si>
  <si>
    <t xml:space="preserve">Joueur 5</t>
  </si>
  <si>
    <t xml:space="preserve">Tour 3</t>
  </si>
  <si>
    <t xml:space="preserve">Joueur 6</t>
  </si>
  <si>
    <t xml:space="preserve">Joueur 10 &amp; Joueur 3</t>
  </si>
  <si>
    <t xml:space="preserve">Joueur 11 &amp; Joueur 4</t>
  </si>
  <si>
    <t xml:space="preserve">Joueur 7</t>
  </si>
  <si>
    <t xml:space="preserve">Tour 4</t>
  </si>
  <si>
    <t xml:space="preserve">Joueur 8</t>
  </si>
  <si>
    <t xml:space="preserve">Joueur 12 &amp; Joueur 7</t>
  </si>
  <si>
    <t xml:space="preserve">Joueur 2 &amp; Joueur 8</t>
  </si>
  <si>
    <t xml:space="preserve">Joueur 9</t>
  </si>
  <si>
    <t xml:space="preserve">Tour 5</t>
  </si>
  <si>
    <t xml:space="preserve">Joueur 10</t>
  </si>
  <si>
    <t xml:space="preserve">Joueur 12 &amp; Joueur 9</t>
  </si>
  <si>
    <t xml:space="preserve">Joueur 17 &amp; Joueur 18</t>
  </si>
  <si>
    <t xml:space="preserve">Joueur 11</t>
  </si>
  <si>
    <t xml:space="preserve">Tour 6</t>
  </si>
  <si>
    <t xml:space="preserve">Joueur 12</t>
  </si>
  <si>
    <t xml:space="preserve">Joueur 21 &amp; Joueur 22</t>
  </si>
  <si>
    <t xml:space="preserve">Joueur 6 &amp; Joueur 8</t>
  </si>
  <si>
    <t xml:space="preserve">Joueur 13</t>
  </si>
  <si>
    <t xml:space="preserve">Tour 7</t>
  </si>
  <si>
    <t xml:space="preserve">Joueur 14</t>
  </si>
  <si>
    <t xml:space="preserve">Joueur 1 &amp; Joueur 9</t>
  </si>
  <si>
    <t xml:space="preserve">Joueur 13 &amp; Joueur 19</t>
  </si>
  <si>
    <t xml:space="preserve">Joueur 15</t>
  </si>
  <si>
    <t xml:space="preserve">Tour 8</t>
  </si>
  <si>
    <t xml:space="preserve">Joueur 16</t>
  </si>
  <si>
    <t xml:space="preserve">Joueur 10 &amp; Joueur 14</t>
  </si>
  <si>
    <t xml:space="preserve">Joueur 2 &amp; Joueur 21</t>
  </si>
  <si>
    <t xml:space="preserve">Joueur 17</t>
  </si>
  <si>
    <t xml:space="preserve">Tour 9</t>
  </si>
  <si>
    <t xml:space="preserve">Joueur 18</t>
  </si>
  <si>
    <t xml:space="preserve">Joueur 1 &amp; Joueur 16</t>
  </si>
  <si>
    <t xml:space="preserve">Joueur 18 &amp; Joueur 8</t>
  </si>
  <si>
    <t xml:space="preserve">Joueur 19</t>
  </si>
  <si>
    <t xml:space="preserve">Tour 10</t>
  </si>
  <si>
    <t xml:space="preserve">Joueur 20</t>
  </si>
  <si>
    <t xml:space="preserve">Joueur 16 &amp; Joueur 20</t>
  </si>
  <si>
    <t xml:space="preserve">Joueur 5 &amp; Joueur 9</t>
  </si>
  <si>
    <t xml:space="preserve">Joueur 21</t>
  </si>
  <si>
    <t xml:space="preserve">Tour 11</t>
  </si>
  <si>
    <t xml:space="preserve">Joueur 22</t>
  </si>
  <si>
    <t xml:space="preserve">Joueur 12 &amp; Joueur 22</t>
  </si>
  <si>
    <t xml:space="preserve">Joueur 14 &amp; Joueur 6</t>
  </si>
  <si>
    <t xml:space="preserve">Tour 12</t>
  </si>
  <si>
    <t xml:space="preserve">Joueur 18 &amp; Joueur 19</t>
  </si>
  <si>
    <t xml:space="preserve">Joueur 22 &amp; Joueur 6</t>
  </si>
  <si>
    <t xml:space="preserve">Tour 13</t>
  </si>
  <si>
    <t xml:space="preserve">Joueur 17 &amp; Joueur 9</t>
  </si>
  <si>
    <t xml:space="preserve">Joueur 7 &amp; Joueur 8</t>
  </si>
  <si>
    <t xml:space="preserve">Tour 14</t>
  </si>
  <si>
    <t xml:space="preserve">Joueur 1 &amp; Joueur 20</t>
  </si>
  <si>
    <t xml:space="preserve">Joueur 12 &amp; Joueur 14</t>
  </si>
  <si>
    <t xml:space="preserve">Tour 15</t>
  </si>
  <si>
    <t xml:space="preserve">Joueur 11 &amp; Joueur 5</t>
  </si>
  <si>
    <t xml:space="preserve">Joueur 15 &amp; Joueur 20</t>
  </si>
  <si>
    <t xml:space="preserve">Tour 16</t>
  </si>
  <si>
    <t xml:space="preserve">Joueur 15 &amp; Joueur 3</t>
  </si>
  <si>
    <t xml:space="preserve">Joueur 19 &amp; Joueur 21</t>
  </si>
  <si>
    <t xml:space="preserve">Tour 17</t>
  </si>
  <si>
    <t xml:space="preserve">Joueur 13 &amp; Joueur 14</t>
  </si>
  <si>
    <t xml:space="preserve">Joueur 19 &amp; Joueur 7</t>
  </si>
  <si>
    <t xml:space="preserve">Tour 18</t>
  </si>
  <si>
    <t xml:space="preserve">Joueur 12 &amp; Joueur 3</t>
  </si>
  <si>
    <t xml:space="preserve">Joueur 4 &amp; Joueur 5</t>
  </si>
  <si>
    <t xml:space="preserve">Tour 19</t>
  </si>
  <si>
    <t xml:space="preserve">Joueur 16 &amp; Joueur 2</t>
  </si>
  <si>
    <t xml:space="preserve">Joueur 17 &amp; Joueur 4</t>
  </si>
  <si>
    <t xml:space="preserve">Tour 20</t>
  </si>
  <si>
    <t xml:space="preserve">Joueur 1 &amp; Joueur 6</t>
  </si>
  <si>
    <t xml:space="preserve">Joueur 21 &amp; Joueur 8</t>
  </si>
  <si>
    <t xml:space="preserve">Tour 21</t>
  </si>
  <si>
    <t xml:space="preserve">Joueur 15 &amp; Joueur 9</t>
  </si>
  <si>
    <t xml:space="preserve">Joueur 18 &amp; Joueur 3</t>
  </si>
  <si>
    <t xml:space="preserve">Tour 22</t>
  </si>
  <si>
    <t xml:space="preserve">Joueur 1 &amp; Joueur 2</t>
  </si>
  <si>
    <t xml:space="preserve">Joueur 4 &amp; Joueur 7</t>
  </si>
  <si>
    <t xml:space="preserve">Tour 23</t>
  </si>
  <si>
    <t xml:space="preserve">Joueur 15 &amp; Joueur 22</t>
  </si>
  <si>
    <t xml:space="preserve">Joueur 7 &amp; Joueur 9</t>
  </si>
  <si>
    <t xml:space="preserve">Tour 24</t>
  </si>
  <si>
    <t xml:space="preserve">Joueur 10 &amp; Joueur 5</t>
  </si>
  <si>
    <t xml:space="preserve">Joueur 14 &amp; Joueur 2</t>
  </si>
  <si>
    <t xml:space="preserve">Tour 25</t>
  </si>
  <si>
    <t xml:space="preserve">Joueur 13 &amp; Joueur 20</t>
  </si>
  <si>
    <t xml:space="preserve">Joueur 16 &amp; Joueur 6</t>
  </si>
  <si>
    <t xml:space="preserve">Tour 26</t>
  </si>
  <si>
    <t xml:space="preserve">Joueur 11 &amp; Joueur 17</t>
  </si>
  <si>
    <t xml:space="preserve">Joueur 19 &amp; Joueur 22</t>
  </si>
  <si>
    <t xml:space="preserve">Tour 27</t>
  </si>
  <si>
    <t xml:space="preserve">Joueur 14 &amp; Joueur 5</t>
  </si>
  <si>
    <t xml:space="preserve">Joueur 16 &amp; Joueur 18</t>
  </si>
  <si>
    <t xml:space="preserve">Tour 28</t>
  </si>
  <si>
    <t xml:space="preserve">Joueur 17 &amp; Joueur 20</t>
  </si>
  <si>
    <t xml:space="preserve">Joueur 22 &amp; Joueur 4</t>
  </si>
  <si>
    <t xml:space="preserve">Tour 29</t>
  </si>
  <si>
    <t xml:space="preserve">Joueur 1 &amp; Joueur 17</t>
  </si>
  <si>
    <t xml:space="preserve">Joueur 13 &amp; Joueur 2</t>
  </si>
  <si>
    <t xml:space="preserve">Tour 30</t>
  </si>
  <si>
    <t xml:space="preserve">Joueur 11 &amp; Joueur 12</t>
  </si>
  <si>
    <t xml:space="preserve">Joueur 15 &amp; Joueur 21</t>
  </si>
  <si>
    <t xml:space="preserve">Tour 31</t>
  </si>
  <si>
    <t xml:space="preserve">Joueur 10 &amp; Joueur 16</t>
  </si>
  <si>
    <t xml:space="preserve">Joueur 11 &amp; Joueur 3</t>
  </si>
  <si>
    <t xml:space="preserve">Tour 32</t>
  </si>
  <si>
    <t xml:space="preserve">Joueur 12 &amp; Joueur 21</t>
  </si>
  <si>
    <t xml:space="preserve">Joueur 13 &amp; Joueur 7</t>
  </si>
  <si>
    <t xml:space="preserve">Tour 33</t>
  </si>
  <si>
    <t xml:space="preserve">Joueur 18 &amp; Joueur 22</t>
  </si>
  <si>
    <t xml:space="preserve">Joueur 21 &amp; Joueur 9</t>
  </si>
  <si>
    <t xml:space="preserve">Tour 34</t>
  </si>
  <si>
    <t xml:space="preserve">Joueur 19 &amp; Joueur 3</t>
  </si>
  <si>
    <t xml:space="preserve">Joueur 20 &amp; Joueur 8</t>
  </si>
  <si>
    <t xml:space="preserve">Tour 35</t>
  </si>
  <si>
    <t xml:space="preserve">Joueur 10 &amp; Joueur 6</t>
  </si>
  <si>
    <t xml:space="preserve">Joueur 15 &amp; Joueur 17</t>
  </si>
  <si>
    <t xml:space="preserve">Tour 36</t>
  </si>
  <si>
    <t xml:space="preserve">Joueur 11 &amp; Joueur 16</t>
  </si>
  <si>
    <t xml:space="preserve">Joueur 2 &amp; Joueur 4</t>
  </si>
  <si>
    <t xml:space="preserve">Tour 37</t>
  </si>
  <si>
    <t xml:space="preserve">Joueur 12 &amp; Joueur 8</t>
  </si>
  <si>
    <t xml:space="preserve">Joueur 18 &amp; Joueur 7</t>
  </si>
  <si>
    <t xml:space="preserve">Tour 38</t>
  </si>
  <si>
    <t xml:space="preserve">Joueur 17 &amp; Joueur 5</t>
  </si>
  <si>
    <t xml:space="preserve">Joueur 19 &amp; Joueur 4</t>
  </si>
  <si>
    <t xml:space="preserve">Tour 39</t>
  </si>
  <si>
    <t xml:space="preserve">Joueur 1 &amp; Joueur 19</t>
  </si>
  <si>
    <t xml:space="preserve">Joueur 14 &amp; Joueur 3</t>
  </si>
  <si>
    <t xml:space="preserve">Tour 40</t>
  </si>
  <si>
    <t xml:space="preserve">Joueur 10 &amp; Joueur 15</t>
  </si>
  <si>
    <t xml:space="preserve">Joueur 14 &amp; Joueur 16</t>
  </si>
  <si>
    <t xml:space="preserve">Tour 41</t>
  </si>
  <si>
    <t xml:space="preserve">Joueur 3 &amp; Joueur 4</t>
  </si>
  <si>
    <t xml:space="preserve">Joueur 5 &amp; Joueur 6</t>
  </si>
  <si>
    <t xml:space="preserve">Tour 42</t>
  </si>
  <si>
    <t xml:space="preserve">Joueur 13 &amp; Joueur 18</t>
  </si>
  <si>
    <t xml:space="preserve">Joueur 20 &amp; Joueur 7</t>
  </si>
  <si>
    <t xml:space="preserve">Tour 43</t>
  </si>
  <si>
    <t xml:space="preserve">Joueur 10 &amp; Joueur 2</t>
  </si>
  <si>
    <t xml:space="preserve">Joueur 16 &amp; Joueur 9</t>
  </si>
  <si>
    <t xml:space="preserve">Tour 44</t>
  </si>
  <si>
    <t xml:space="preserve">Joueur 2 &amp; Joueur 22</t>
  </si>
  <si>
    <t xml:space="preserve">Joueur 3 &amp; Joueur 6</t>
  </si>
  <si>
    <t xml:space="preserve">Tour 45</t>
  </si>
  <si>
    <t xml:space="preserve">Joueur 1 &amp; Joueur 13</t>
  </si>
  <si>
    <t xml:space="preserve">Joueur 10 &amp; Joueur 8</t>
  </si>
  <si>
    <t xml:space="preserve">Tour 46</t>
  </si>
  <si>
    <t xml:space="preserve">Joueur 2 &amp; Joueur 5</t>
  </si>
  <si>
    <t xml:space="preserve">Joueur 21 &amp; Joueur 7</t>
  </si>
  <si>
    <t xml:space="preserve">Tour 47</t>
  </si>
  <si>
    <t xml:space="preserve">Joueur 10 &amp; Joueur 4</t>
  </si>
  <si>
    <t xml:space="preserve">Joueur 11 &amp; Joueur 14</t>
  </si>
  <si>
    <t xml:space="preserve">Tour 48</t>
  </si>
  <si>
    <t xml:space="preserve">Joueur 17 &amp; Joueur 21</t>
  </si>
  <si>
    <t xml:space="preserve">Joueur 18 &amp; Joueur 20</t>
  </si>
  <si>
    <t xml:space="preserve">Tour 49</t>
  </si>
  <si>
    <t xml:space="preserve">Joueur 1 &amp; Joueur 21</t>
  </si>
  <si>
    <t xml:space="preserve">Joueur 17 &amp; Joueur 22</t>
  </si>
  <si>
    <t xml:space="preserve">Tour 50</t>
  </si>
  <si>
    <t xml:space="preserve">Joueur 17 &amp; Joueur 7</t>
  </si>
  <si>
    <t xml:space="preserve">Joueur 20 &amp; Joueur 3</t>
  </si>
  <si>
    <t xml:space="preserve">Tour 51</t>
  </si>
  <si>
    <t xml:space="preserve">Joueur 16 &amp; Joueur 19</t>
  </si>
  <si>
    <t xml:space="preserve">Joueur 18 &amp; Joueur 9</t>
  </si>
  <si>
    <t xml:space="preserve">Tour 52</t>
  </si>
  <si>
    <t xml:space="preserve">Joueur 12 &amp; Joueur 2</t>
  </si>
  <si>
    <t xml:space="preserve">Joueur 14 &amp; Joueur 22</t>
  </si>
  <si>
    <t xml:space="preserve">Tour 53</t>
  </si>
  <si>
    <t xml:space="preserve">Joueur 2 &amp; Joueur 9</t>
  </si>
  <si>
    <t xml:space="preserve">Joueur 3 &amp; Joueur 8</t>
  </si>
  <si>
    <t xml:space="preserve">Tour 54</t>
  </si>
  <si>
    <t xml:space="preserve">Joueur 12 &amp; Joueur 13</t>
  </si>
  <si>
    <t xml:space="preserve">Joueur 20 &amp; Joueur 9</t>
  </si>
  <si>
    <t xml:space="preserve">Tour 55</t>
  </si>
  <si>
    <t xml:space="preserve">Joueur 12 &amp; Joueur 15</t>
  </si>
  <si>
    <t xml:space="preserve">Joueur 20 &amp; Joueur 22</t>
  </si>
  <si>
    <t xml:space="preserve">Tour 56</t>
  </si>
  <si>
    <t xml:space="preserve">Joueur 11 &amp; Joueur 18</t>
  </si>
  <si>
    <t xml:space="preserve">Joueur 5 &amp; Joueur 8</t>
  </si>
  <si>
    <t xml:space="preserve">Tour 57</t>
  </si>
  <si>
    <t xml:space="preserve">Joueur 13 &amp; Joueur 3</t>
  </si>
  <si>
    <t xml:space="preserve">Joueur 14 &amp; Joueur 21</t>
  </si>
  <si>
    <t xml:space="preserve">Tour 58</t>
  </si>
  <si>
    <t xml:space="preserve">Joueur 10 &amp; Joueur 12</t>
  </si>
  <si>
    <t xml:space="preserve">Joueur 14 &amp; Joueur 17</t>
  </si>
  <si>
    <t xml:space="preserve">Tour 59</t>
  </si>
  <si>
    <t xml:space="preserve">Joueur 10 &amp; Joueur 13</t>
  </si>
  <si>
    <t xml:space="preserve">Joueur 19 &amp; Joueur 6</t>
  </si>
  <si>
    <t xml:space="preserve">Tour 60</t>
  </si>
  <si>
    <t xml:space="preserve">Joueur 13 &amp; Joueur 4</t>
  </si>
  <si>
    <t xml:space="preserve">Joueur 17 &amp; Joueur 6</t>
  </si>
  <si>
    <t xml:space="preserve">Tour 61</t>
  </si>
  <si>
    <t xml:space="preserve">Joueur 10 &amp; Joueur 21</t>
  </si>
  <si>
    <t xml:space="preserve">Joueur 18 &amp; Joueur 6</t>
  </si>
  <si>
    <t xml:space="preserve">Tour 62</t>
  </si>
  <si>
    <t xml:space="preserve">Joueur 16 &amp; Joueur 21</t>
  </si>
  <si>
    <t xml:space="preserve">Joueur 22 &amp; Joueur 8</t>
  </si>
  <si>
    <t xml:space="preserve">Tour 63</t>
  </si>
  <si>
    <t xml:space="preserve">Joueur 12 &amp; Joueur 20</t>
  </si>
  <si>
    <t xml:space="preserve">Joueur 14 &amp; Joueur 4</t>
  </si>
  <si>
    <t xml:space="preserve">Tour 64</t>
  </si>
  <si>
    <t xml:space="preserve">Joueur 19 &amp; Joueur 5</t>
  </si>
  <si>
    <t xml:space="preserve">Joueur 2 &amp; Joueur 3</t>
  </si>
  <si>
    <t xml:space="preserve">Tour 65</t>
  </si>
  <si>
    <t xml:space="preserve">Joueur 1 &amp; Joueur 8</t>
  </si>
  <si>
    <t xml:space="preserve">Joueur 13 &amp; Joueur 9</t>
  </si>
  <si>
    <t xml:space="preserve">Tour 66</t>
  </si>
  <si>
    <t xml:space="preserve">Joueur 11 &amp; Joueur 15</t>
  </si>
  <si>
    <t xml:space="preserve">Joueur 13 &amp; Joueur 21</t>
  </si>
  <si>
    <t xml:space="preserve">Tour 67</t>
  </si>
  <si>
    <t xml:space="preserve">Joueur 15 &amp; Joueur 18</t>
  </si>
  <si>
    <t xml:space="preserve">Joueur 3 &amp; Joueur 7</t>
  </si>
  <si>
    <t xml:space="preserve">Tour 68</t>
  </si>
  <si>
    <t xml:space="preserve">Joueur 1 &amp; Joueur 7</t>
  </si>
  <si>
    <t xml:space="preserve">Joueur 16 &amp; Joueur 5</t>
  </si>
  <si>
    <t xml:space="preserve">Tour 69</t>
  </si>
  <si>
    <t xml:space="preserve">Joueur 11 &amp; Joueur 9</t>
  </si>
  <si>
    <t xml:space="preserve">Joueur 14 &amp; Joueur 20</t>
  </si>
  <si>
    <t xml:space="preserve">Tour 70</t>
  </si>
  <si>
    <t xml:space="preserve">Joueur 1 &amp; Joueur 10</t>
  </si>
  <si>
    <t xml:space="preserve">Joueur 15 &amp; Joueur 5</t>
  </si>
  <si>
    <t xml:space="preserve">Tour 71</t>
  </si>
  <si>
    <t xml:space="preserve">Joueur 12 &amp; Joueur 19</t>
  </si>
  <si>
    <t xml:space="preserve">Joueur 22 &amp; Joueur 5</t>
  </si>
  <si>
    <t xml:space="preserve">Tour 72</t>
  </si>
  <si>
    <t xml:space="preserve">Joueur 16 &amp; Joueur 4</t>
  </si>
  <si>
    <t xml:space="preserve">Joueur 19 &amp; Joueur 8</t>
  </si>
  <si>
    <t xml:space="preserve">Tour 73</t>
  </si>
  <si>
    <t xml:space="preserve">Joueur 10 &amp; Joueur 9</t>
  </si>
  <si>
    <t xml:space="preserve">Joueur 11 &amp; Joueur 20</t>
  </si>
  <si>
    <t xml:space="preserve">Tour 74</t>
  </si>
  <si>
    <t xml:space="preserve">Joueur 13 &amp; Joueur 17</t>
  </si>
  <si>
    <t xml:space="preserve">Joueur 3 &amp; Joueur 5</t>
  </si>
  <si>
    <t xml:space="preserve">Tour 75</t>
  </si>
  <si>
    <t xml:space="preserve">Joueur 14 &amp; Joueur 18</t>
  </si>
  <si>
    <t xml:space="preserve">Joueur 17 &amp; Joueur 8</t>
  </si>
  <si>
    <t xml:space="preserve">Tour 76</t>
  </si>
  <si>
    <t xml:space="preserve">Joueur 14 &amp; Joueur 9</t>
  </si>
  <si>
    <t xml:space="preserve">Joueur 15 &amp; Joueur 6</t>
  </si>
  <si>
    <t xml:space="preserve">Tour 77</t>
  </si>
  <si>
    <t xml:space="preserve">Joueur 11 &amp; Joueur 6</t>
  </si>
  <si>
    <t xml:space="preserve">Joueur 13 &amp; Joueur 16</t>
  </si>
  <si>
    <t xml:space="preserve">Tour 78</t>
  </si>
  <si>
    <t xml:space="preserve">Joueur 10 &amp; Joueur 11</t>
  </si>
  <si>
    <t xml:space="preserve">Joueur 12 &amp; Joueur 16</t>
  </si>
  <si>
    <t xml:space="preserve">Tour 79</t>
  </si>
  <si>
    <t xml:space="preserve">Joueur 1 &amp; Joueur 18</t>
  </si>
  <si>
    <t xml:space="preserve">Joueur 2 &amp; Joueur 20</t>
  </si>
  <si>
    <t xml:space="preserve">Tour 80</t>
  </si>
  <si>
    <t xml:space="preserve">Joueur 15 &amp; Joueur 4</t>
  </si>
  <si>
    <t xml:space="preserve">Joueur 5 &amp; Joueur 7</t>
  </si>
  <si>
    <t xml:space="preserve">Tour 81</t>
  </si>
  <si>
    <t xml:space="preserve">Joueur 11 &amp; Joueur 19</t>
  </si>
  <si>
    <t xml:space="preserve">Joueur 22 &amp; Joueur 3</t>
  </si>
  <si>
    <t xml:space="preserve">Tour 82</t>
  </si>
  <si>
    <t xml:space="preserve">Joueur 1 &amp; Joueur 14</t>
  </si>
  <si>
    <t xml:space="preserve">Joueur 18 &amp; Joueur 4</t>
  </si>
  <si>
    <t xml:space="preserve">Tour 83</t>
  </si>
  <si>
    <t xml:space="preserve">Joueur 10 &amp; Joueur 17</t>
  </si>
  <si>
    <t xml:space="preserve">Joueur 11 &amp; Joueur 8</t>
  </si>
  <si>
    <t xml:space="preserve">Tour 84</t>
  </si>
  <si>
    <t xml:space="preserve">Joueur 12 &amp; Joueur 5</t>
  </si>
  <si>
    <t xml:space="preserve">Joueur 4 &amp; Joueur 9</t>
  </si>
  <si>
    <t xml:space="preserve">Tour 85</t>
  </si>
  <si>
    <t xml:space="preserve">Joueur 15 &amp; Joueur 16</t>
  </si>
  <si>
    <t xml:space="preserve">Joueur 6 &amp; Joueur 7</t>
  </si>
  <si>
    <t xml:space="preserve">Tour 86</t>
  </si>
  <si>
    <t xml:space="preserve">Joueur 1 &amp; Joueur 12</t>
  </si>
  <si>
    <t xml:space="preserve">Joueur 20 &amp; Joueur 4</t>
  </si>
  <si>
    <t xml:space="preserve">Tour 87</t>
  </si>
  <si>
    <t xml:space="preserve">Joueur 13 &amp; Joueur 8</t>
  </si>
  <si>
    <t xml:space="preserve">Joueur 20 &amp; Joueur 5</t>
  </si>
  <si>
    <t xml:space="preserve">Tour 88</t>
  </si>
  <si>
    <t xml:space="preserve">Joueur 13 &amp; Joueur 5</t>
  </si>
  <si>
    <t xml:space="preserve">Joueur 17 &amp; Joueur 2</t>
  </si>
  <si>
    <t xml:space="preserve">Tour 89</t>
  </si>
  <si>
    <t xml:space="preserve">Joueur 2 &amp; Joueur 7</t>
  </si>
  <si>
    <t xml:space="preserve">Joueur 20 &amp; Joueur 21</t>
  </si>
  <si>
    <t xml:space="preserve">Tour 90</t>
  </si>
  <si>
    <t xml:space="preserve">Joueur 14 &amp; Joueur 15</t>
  </si>
  <si>
    <t xml:space="preserve">Joueur 18 &amp; Joueur 2</t>
  </si>
  <si>
    <t xml:space="preserve">Tour 91</t>
  </si>
  <si>
    <t xml:space="preserve">Joueur 17 &amp; Joueur 3</t>
  </si>
  <si>
    <t xml:space="preserve">Joueur 8 &amp; Joueur 9</t>
  </si>
  <si>
    <t xml:space="preserve">Tour 92</t>
  </si>
  <si>
    <t xml:space="preserve">Joueur 19 &amp; Joueur 9</t>
  </si>
  <si>
    <t xml:space="preserve">Joueur 21 &amp; Joueur 4</t>
  </si>
  <si>
    <t xml:space="preserve">Tour 93</t>
  </si>
  <si>
    <t xml:space="preserve">Joueur 13 &amp; Joueur 22</t>
  </si>
  <si>
    <t xml:space="preserve">Joueur 18 &amp; Joueur 21</t>
  </si>
  <si>
    <t xml:space="preserve">Tour 94</t>
  </si>
  <si>
    <t xml:space="preserve">Joueur 1 &amp; Joueur 22</t>
  </si>
  <si>
    <t xml:space="preserve">Joueur 10 &amp; Joueur 19</t>
  </si>
  <si>
    <t xml:space="preserve">Tour 95</t>
  </si>
  <si>
    <t xml:space="preserve">Joueur 10 &amp; Joueur 7</t>
  </si>
  <si>
    <t xml:space="preserve">Joueur 14 &amp; Joueur 8</t>
  </si>
  <si>
    <t xml:space="preserve">Tour 96</t>
  </si>
  <si>
    <t xml:space="preserve">Joueur 1 &amp; Joueur 11</t>
  </si>
  <si>
    <t xml:space="preserve">Joueur 6 &amp; Joueur 9</t>
  </si>
  <si>
    <t xml:space="preserve">Tour 97</t>
  </si>
  <si>
    <t xml:space="preserve">Joueur 21 &amp; Joueur 6</t>
  </si>
  <si>
    <t xml:space="preserve">Joueur 4 &amp; Joueur 8</t>
  </si>
  <si>
    <t xml:space="preserve">Tour 98</t>
  </si>
  <si>
    <t xml:space="preserve">Joueur 16 &amp; Joueur 7</t>
  </si>
  <si>
    <t xml:space="preserve">Joueur 17 &amp; Joueur 19</t>
  </si>
  <si>
    <t xml:space="preserve">Tour 99</t>
  </si>
  <si>
    <t xml:space="preserve">Joueur 15 &amp; Joueur 2</t>
  </si>
  <si>
    <t xml:space="preserve">Joueur 22 &amp; Joueur 9</t>
  </si>
  <si>
    <t xml:space="preserve">Tour 100</t>
  </si>
  <si>
    <t xml:space="preserve">Joueur 1 &amp; Joueur 5</t>
  </si>
  <si>
    <t xml:space="preserve">Joueur 16 &amp; Joueur 22</t>
  </si>
  <si>
    <t xml:space="preserve">Tour 101</t>
  </si>
  <si>
    <t xml:space="preserve">Joueur 1 &amp; Joueur 3</t>
  </si>
  <si>
    <t xml:space="preserve">Joueur 12 &amp; Joueur 4</t>
  </si>
  <si>
    <t xml:space="preserve">Tour 102</t>
  </si>
  <si>
    <t xml:space="preserve">Joueur 10 &amp; Joueur 22</t>
  </si>
  <si>
    <t xml:space="preserve">Joueur 11 &amp; Joueur 13</t>
  </si>
  <si>
    <t xml:space="preserve">Tour 103</t>
  </si>
  <si>
    <t xml:space="preserve">Joueur 15 &amp; Joueur 19</t>
  </si>
  <si>
    <t xml:space="preserve">Joueur 2 &amp; Joueur 6</t>
  </si>
  <si>
    <t xml:space="preserve">Tour 104</t>
  </si>
  <si>
    <t xml:space="preserve">Joueur 14 &amp; Joueur 7</t>
  </si>
  <si>
    <t xml:space="preserve">Joueur 19 &amp; Joueur 20</t>
  </si>
  <si>
    <t xml:space="preserve">Tour 105</t>
  </si>
  <si>
    <t xml:space="preserve">Joueur 12 &amp; Joueur 6</t>
  </si>
  <si>
    <t xml:space="preserve">Joueur 16 &amp; Joueur 3</t>
  </si>
  <si>
    <t xml:space="preserve">Tour 106</t>
  </si>
  <si>
    <t xml:space="preserve">Joueur 12 &amp; Joueur 18</t>
  </si>
  <si>
    <t xml:space="preserve">Joueur 15 &amp; Joueur 8</t>
  </si>
  <si>
    <t xml:space="preserve">Tour 107</t>
  </si>
  <si>
    <t xml:space="preserve">Joueur 1 &amp; Joueur 15</t>
  </si>
  <si>
    <t xml:space="preserve">Joueur 11 &amp; Joueur 21</t>
  </si>
  <si>
    <t xml:space="preserve">Tour 108</t>
  </si>
  <si>
    <t xml:space="preserve">Joueur 11 &amp; Joueur 2</t>
  </si>
  <si>
    <t xml:space="preserve">Joueur 20 &amp; Joueur 6</t>
  </si>
  <si>
    <t xml:space="preserve">Tour 109</t>
  </si>
  <si>
    <t xml:space="preserve">Joueur 14 &amp; Joueur 19</t>
  </si>
  <si>
    <t xml:space="preserve">Joueur 22 &amp; Joueur 7</t>
  </si>
  <si>
    <t xml:space="preserve">Tour 110</t>
  </si>
  <si>
    <t xml:space="preserve">Joueur 15 &amp; Joueur 7</t>
  </si>
  <si>
    <t xml:space="preserve">Joueur 3 &amp; Joueur 9</t>
  </si>
  <si>
    <t xml:space="preserve">Tour 111</t>
  </si>
  <si>
    <t xml:space="preserve">Joueur 1 &amp; Joueur 4</t>
  </si>
  <si>
    <t xml:space="preserve">Joueur 16 &amp; Joueur 17</t>
  </si>
  <si>
    <t xml:space="preserve">Tour 112</t>
  </si>
  <si>
    <t xml:space="preserve">Joueur 16 &amp; Joueur 8</t>
  </si>
  <si>
    <t xml:space="preserve">Joueur 21 &amp; Joueur 5</t>
  </si>
  <si>
    <t xml:space="preserve">Tour 113</t>
  </si>
  <si>
    <t xml:space="preserve">Joueur 12 &amp; Joueur 17</t>
  </si>
  <si>
    <t xml:space="preserve">Joueur 21 &amp; Joueur 3</t>
  </si>
  <si>
    <t xml:space="preserve">Tour 114</t>
  </si>
  <si>
    <t xml:space="preserve">Joueur 11 &amp; Joueur 22</t>
  </si>
  <si>
    <t xml:space="preserve">Joueur 18 &amp; Joueur 5</t>
  </si>
  <si>
    <t xml:space="preserve">Tour 115</t>
  </si>
  <si>
    <t xml:space="preserve">Joueur 13 &amp; Joueur 6</t>
  </si>
  <si>
    <t xml:space="preserve">Joueur 19 &amp; Joueur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</si>
</sst>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