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<sst xmlns="http://schemas.openxmlformats.org/spreadsheetml/2006/main" count="682" uniqueCount="360">
  <si>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</si>
  <si>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</si>
  <si>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</si>
  <si>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</si>
  <si>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</si>
  <si>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</si>
  <si>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</si>
  <si>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</si>
  <si>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</si>
  <si>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</si>
  <si>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</si>
  <si>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</si>
  <si>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</si>
  <si>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</si>
  <si>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</si>
  <si>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12 &amp; Joueur 8</t>
  </si>
  <si>
    <t xml:space="preserve">Joueur 15 &amp; Joueur 21</t>
  </si>
  <si>
    <t xml:space="preserve">Joueur 3</t>
  </si>
  <si>
    <t xml:space="preserve">Terrain 2</t>
  </si>
  <si>
    <t xml:space="preserve">Joueur 10 &amp; Joueur 24</t>
  </si>
  <si>
    <t xml:space="preserve">Joueur 16 &amp; Joueur 20</t>
  </si>
  <si>
    <t xml:space="preserve">Joueur 4</t>
  </si>
  <si>
    <t xml:space="preserve">Terrain 3</t>
  </si>
  <si>
    <t xml:space="preserve">Joueur 1 &amp; Joueur 18</t>
  </si>
  <si>
    <t xml:space="preserve">Joueur 19 &amp; Joueur 2</t>
  </si>
  <si>
    <t xml:space="preserve">Joueur 5</t>
  </si>
  <si>
    <t xml:space="preserve">Tour 2</t>
  </si>
  <si>
    <t xml:space="preserve">Joueur 6</t>
  </si>
  <si>
    <t xml:space="preserve">Joueur 16 &amp; Joueur 18</t>
  </si>
  <si>
    <t xml:space="preserve">Joueur 4 &amp; Joueur 7</t>
  </si>
  <si>
    <t xml:space="preserve">Joueur 7</t>
  </si>
  <si>
    <t xml:space="preserve">Joueur 23 &amp; Joueur 3</t>
  </si>
  <si>
    <t xml:space="preserve">Joueur 5 &amp; Joueur 6</t>
  </si>
  <si>
    <t xml:space="preserve">Joueur 8</t>
  </si>
  <si>
    <t xml:space="preserve">Joueur 11 &amp; Joueur 19</t>
  </si>
  <si>
    <t xml:space="preserve">Joueur 12 &amp; Joueur 22</t>
  </si>
  <si>
    <t xml:space="preserve">Joueur 9</t>
  </si>
  <si>
    <t xml:space="preserve">Tour 3</t>
  </si>
  <si>
    <t xml:space="preserve">Joueur 10</t>
  </si>
  <si>
    <t xml:space="preserve">Joueur 17 &amp; Joueur 21</t>
  </si>
  <si>
    <t xml:space="preserve">Joueur 22 &amp; Joueur 4</t>
  </si>
  <si>
    <t xml:space="preserve">Joueur 11</t>
  </si>
  <si>
    <t xml:space="preserve">Joueur 14 &amp; Joueur 7</t>
  </si>
  <si>
    <t xml:space="preserve">Joueur 6 &amp; Joueur 9</t>
  </si>
  <si>
    <t xml:space="preserve">Joueur 12</t>
  </si>
  <si>
    <t xml:space="preserve">Joueur 13 &amp; Joueur 23</t>
  </si>
  <si>
    <t xml:space="preserve">Joueur 20 &amp; Joueur 5</t>
  </si>
  <si>
    <t xml:space="preserve">Joueur 13</t>
  </si>
  <si>
    <t xml:space="preserve">Tour 4</t>
  </si>
  <si>
    <t xml:space="preserve">Joueur 14</t>
  </si>
  <si>
    <t xml:space="preserve">Joueur 2 &amp; Joueur 23</t>
  </si>
  <si>
    <t xml:space="preserve">Joueur 4 &amp; Joueur 6</t>
  </si>
  <si>
    <t xml:space="preserve">Joueur 15</t>
  </si>
  <si>
    <t xml:space="preserve">Joueur 16 &amp; Joueur 8</t>
  </si>
  <si>
    <t xml:space="preserve">Joueur 18 &amp; Joueur 9</t>
  </si>
  <si>
    <t xml:space="preserve">Joueur 16</t>
  </si>
  <si>
    <t xml:space="preserve">Joueur 10 &amp; Joueur 19</t>
  </si>
  <si>
    <t xml:space="preserve">Joueur 15 &amp; Joueur 7</t>
  </si>
  <si>
    <t xml:space="preserve">Joueur 17</t>
  </si>
  <si>
    <t xml:space="preserve">Tour 5</t>
  </si>
  <si>
    <t xml:space="preserve">Joueur 18</t>
  </si>
  <si>
    <t xml:space="preserve">Joueur 11 &amp; Joueur 12</t>
  </si>
  <si>
    <t xml:space="preserve">Joueur 3 &amp; Joueur 9</t>
  </si>
  <si>
    <t xml:space="preserve">Joueur 19</t>
  </si>
  <si>
    <t xml:space="preserve">Joueur 14 &amp; Joueur 2</t>
  </si>
  <si>
    <t xml:space="preserve">Joueur 22 &amp; Joueur 24</t>
  </si>
  <si>
    <t xml:space="preserve">Joueur 20</t>
  </si>
  <si>
    <t xml:space="preserve">Joueur 1 &amp; Joueur 17</t>
  </si>
  <si>
    <t xml:space="preserve">Joueur 10 &amp; Joueur 13</t>
  </si>
  <si>
    <t xml:space="preserve">Joueur 21</t>
  </si>
  <si>
    <t xml:space="preserve">Tour 6</t>
  </si>
  <si>
    <t xml:space="preserve">Joueur 22</t>
  </si>
  <si>
    <t xml:space="preserve">Joueur 17 &amp; Joueur 8</t>
  </si>
  <si>
    <t xml:space="preserve">Joueur 21 &amp; Joueur 23</t>
  </si>
  <si>
    <t xml:space="preserve">Joueur 23</t>
  </si>
  <si>
    <t xml:space="preserve">Joueur 14 &amp; Joueur 24</t>
  </si>
  <si>
    <t xml:space="preserve">Joueur 15 &amp; Joueur 20</t>
  </si>
  <si>
    <t xml:space="preserve">Joueur 24</t>
  </si>
  <si>
    <t xml:space="preserve">Joueur 13 &amp; Joueur 6</t>
  </si>
  <si>
    <t xml:space="preserve">Joueur 3 &amp; Joueur 5</t>
  </si>
  <si>
    <t xml:space="preserve">Tour 7</t>
  </si>
  <si>
    <t xml:space="preserve">Joueur 12 &amp; Joueur 21</t>
  </si>
  <si>
    <t xml:space="preserve">Joueur 24 &amp; Joueur 5</t>
  </si>
  <si>
    <t xml:space="preserve">Joueur 10 &amp; Joueur 16</t>
  </si>
  <si>
    <t xml:space="preserve">Joueur 11 &amp; Joueur 22</t>
  </si>
  <si>
    <t xml:space="preserve">Joueur 1 &amp; Joueur 4</t>
  </si>
  <si>
    <t xml:space="preserve">Joueur 3 &amp; Joueur 7</t>
  </si>
  <si>
    <t xml:space="preserve">Tour 8</t>
  </si>
  <si>
    <t xml:space="preserve">Joueur 13 &amp; Joueur 22</t>
  </si>
  <si>
    <t xml:space="preserve">Joueur 14 &amp; Joueur 20</t>
  </si>
  <si>
    <t xml:space="preserve">Joueur 11 &amp; Joueur 5</t>
  </si>
  <si>
    <t xml:space="preserve">Joueur 17 &amp; Joueur 2</t>
  </si>
  <si>
    <t xml:space="preserve">Joueur 1 &amp; Joueur 24</t>
  </si>
  <si>
    <t xml:space="preserve">Joueur 21 &amp; Joueur 6</t>
  </si>
  <si>
    <t xml:space="preserve">Tour 9</t>
  </si>
  <si>
    <t xml:space="preserve">Joueur 15 &amp; Joueur 9</t>
  </si>
  <si>
    <t xml:space="preserve">Joueur 19 &amp; Joueur 4</t>
  </si>
  <si>
    <t xml:space="preserve">Joueur 14 &amp; Joueur 23</t>
  </si>
  <si>
    <t xml:space="preserve">Joueur 2 &amp; Joueur 8</t>
  </si>
  <si>
    <t xml:space="preserve">Joueur 13 &amp; Joueur 3</t>
  </si>
  <si>
    <t xml:space="preserve">Joueur 17 &amp; Joueur 18</t>
  </si>
  <si>
    <t xml:space="preserve">Tour 10</t>
  </si>
  <si>
    <t xml:space="preserve">Joueur 13 &amp; Joueur 16</t>
  </si>
  <si>
    <t xml:space="preserve">Joueur 15 &amp; Joueur 2</t>
  </si>
  <si>
    <t xml:space="preserve">Joueur 11 &amp; Joueur 3</t>
  </si>
  <si>
    <t xml:space="preserve">Joueur 14 &amp; Joueur 9</t>
  </si>
  <si>
    <t xml:space="preserve">Joueur 10 &amp; Joueur 7</t>
  </si>
  <si>
    <t xml:space="preserve">Joueur 12 &amp; Joueur 18</t>
  </si>
  <si>
    <t xml:space="preserve">Tour 11</t>
  </si>
  <si>
    <t xml:space="preserve">Joueur 12 &amp; Joueur 20</t>
  </si>
  <si>
    <t xml:space="preserve">Joueur 19 &amp; Joueur 8</t>
  </si>
  <si>
    <t xml:space="preserve">Joueur 10 &amp; Joueur 6</t>
  </si>
  <si>
    <t xml:space="preserve">Joueur 21 &amp; Joueur 5</t>
  </si>
  <si>
    <t xml:space="preserve">Joueur 1 &amp; Joueur 11</t>
  </si>
  <si>
    <t xml:space="preserve">Joueur 23 &amp; Joueur 24</t>
  </si>
  <si>
    <t xml:space="preserve">Tour 12</t>
  </si>
  <si>
    <t xml:space="preserve">Joueur 13 &amp; Joueur 19</t>
  </si>
  <si>
    <t xml:space="preserve">Joueur 2 &amp; Joueur 9</t>
  </si>
  <si>
    <t xml:space="preserve">Joueur 18 &amp; Joueur 4</t>
  </si>
  <si>
    <t xml:space="preserve">Joueur 20 &amp; Joueur 7</t>
  </si>
  <si>
    <t xml:space="preserve">Joueur 12 &amp; Joueur 15</t>
  </si>
  <si>
    <t xml:space="preserve">Joueur 16 &amp; Joueur 17</t>
  </si>
  <si>
    <t xml:space="preserve">Tour 13</t>
  </si>
  <si>
    <t xml:space="preserve">Joueur 17 &amp; Joueur 9</t>
  </si>
  <si>
    <t xml:space="preserve">Joueur 22 &amp; Joueur 8</t>
  </si>
  <si>
    <t xml:space="preserve">Joueur 15 &amp; Joueur 4</t>
  </si>
  <si>
    <t xml:space="preserve">Joueur 20 &amp; Joueur 23</t>
  </si>
  <si>
    <t xml:space="preserve">Joueur 1 &amp; Joueur 21</t>
  </si>
  <si>
    <t xml:space="preserve">Joueur 18 &amp; Joueur 24</t>
  </si>
  <si>
    <t xml:space="preserve">Tour 14</t>
  </si>
  <si>
    <t xml:space="preserve">Joueur 11 &amp; Joueur 24</t>
  </si>
  <si>
    <t xml:space="preserve">Joueur 22 &amp; Joueur 6</t>
  </si>
  <si>
    <t xml:space="preserve">Joueur 13 &amp; Joueur 15</t>
  </si>
  <si>
    <t xml:space="preserve">Joueur 18 &amp; Joueur 2</t>
  </si>
  <si>
    <t xml:space="preserve">Joueur 1 &amp; Joueur 19</t>
  </si>
  <si>
    <t xml:space="preserve">Joueur 14 &amp; Joueur 5</t>
  </si>
  <si>
    <t xml:space="preserve">Tour 15</t>
  </si>
  <si>
    <t xml:space="preserve">Joueur 11 &amp; Joueur 6</t>
  </si>
  <si>
    <t xml:space="preserve">Joueur 16 &amp; Joueur 4</t>
  </si>
  <si>
    <t xml:space="preserve">Joueur 10 &amp; Joueur 8</t>
  </si>
  <si>
    <t xml:space="preserve">Joueur 17 &amp; Joueur 3</t>
  </si>
  <si>
    <t xml:space="preserve">Joueur 1 &amp; Joueur 7</t>
  </si>
  <si>
    <t xml:space="preserve">Joueur 12 &amp; Joueur 5</t>
  </si>
  <si>
    <t xml:space="preserve">Tour 16</t>
  </si>
  <si>
    <t xml:space="preserve">Joueur 19 &amp; Joueur 7</t>
  </si>
  <si>
    <t xml:space="preserve">Joueur 2 &amp; Joueur 20</t>
  </si>
  <si>
    <t xml:space="preserve">Joueur 14 &amp; Joueur 6</t>
  </si>
  <si>
    <t xml:space="preserve">Joueur 22 &amp; Joueur 9</t>
  </si>
  <si>
    <t xml:space="preserve">Joueur 10 &amp; Joueur 21</t>
  </si>
  <si>
    <t xml:space="preserve">Joueur 15 &amp; Joueur 17</t>
  </si>
  <si>
    <t xml:space="preserve">Tour 17</t>
  </si>
  <si>
    <t xml:space="preserve">Joueur 12 &amp; Joueur 7</t>
  </si>
  <si>
    <t xml:space="preserve">Joueur 16 &amp; Joueur 21</t>
  </si>
  <si>
    <t xml:space="preserve">Joueur 14 &amp; Joueur 8</t>
  </si>
  <si>
    <t xml:space="preserve">Joueur 20 &amp; Joueur 22</t>
  </si>
  <si>
    <t xml:space="preserve">Joueur 1 &amp; Joueur 3</t>
  </si>
  <si>
    <t xml:space="preserve">Joueur 23 &amp; Joueur 4</t>
  </si>
  <si>
    <t xml:space="preserve">Tour 18</t>
  </si>
  <si>
    <t xml:space="preserve">Joueur 16 &amp; Joueur 9</t>
  </si>
  <si>
    <t xml:space="preserve">Joueur 20 &amp; Joueur 24</t>
  </si>
  <si>
    <t xml:space="preserve">Joueur 11 &amp; Joueur 21</t>
  </si>
  <si>
    <t xml:space="preserve">Joueur 18 &amp; Joueur 7</t>
  </si>
  <si>
    <t xml:space="preserve">Joueur 1 &amp; Joueur 15</t>
  </si>
  <si>
    <t xml:space="preserve">Joueur 3 &amp; Joueur 8</t>
  </si>
  <si>
    <t xml:space="preserve">Tour 19</t>
  </si>
  <si>
    <t xml:space="preserve">Joueur 16 &amp; Joueur 23</t>
  </si>
  <si>
    <t xml:space="preserve">Joueur 19 &amp; Joueur 24</t>
  </si>
  <si>
    <t xml:space="preserve">Joueur 11 &amp; Joueur 4</t>
  </si>
  <si>
    <t xml:space="preserve">Joueur 12 &amp; Joueur 13</t>
  </si>
  <si>
    <t xml:space="preserve">Joueur 10 &amp; Joueur 2</t>
  </si>
  <si>
    <t xml:space="preserve">Joueur 5 &amp; Joueur 8</t>
  </si>
  <si>
    <t xml:space="preserve">Tour 20</t>
  </si>
  <si>
    <t xml:space="preserve">Joueur 14 &amp; Joueur 22</t>
  </si>
  <si>
    <t xml:space="preserve">Joueur 5 &amp; Joueur 7</t>
  </si>
  <si>
    <t xml:space="preserve">Joueur 12 &amp; Joueur 17</t>
  </si>
  <si>
    <t xml:space="preserve">Joueur 2 &amp; Joueur 6</t>
  </si>
  <si>
    <t xml:space="preserve">Joueur 10 &amp; Joueur 9</t>
  </si>
  <si>
    <t xml:space="preserve">Joueur 18 &amp; Joueur 19</t>
  </si>
  <si>
    <t xml:space="preserve">Tour 21</t>
  </si>
  <si>
    <t xml:space="preserve">Joueur 20 &amp; Joueur 21</t>
  </si>
  <si>
    <t xml:space="preserve">Joueur 23 &amp; Joueur 9</t>
  </si>
  <si>
    <t xml:space="preserve">Joueur 1 &amp; Joueur 14</t>
  </si>
  <si>
    <t xml:space="preserve">Joueur 15 &amp; Joueur 3</t>
  </si>
  <si>
    <t xml:space="preserve">Joueur 13 &amp; Joueur 4</t>
  </si>
  <si>
    <t xml:space="preserve">Joueur 19 &amp; Joueur 5</t>
  </si>
  <si>
    <t xml:space="preserve">Tour 22</t>
  </si>
  <si>
    <t xml:space="preserve">Joueur 15 &amp; Joueur 8</t>
  </si>
  <si>
    <t xml:space="preserve">Joueur 19 &amp; Joueur 6</t>
  </si>
  <si>
    <t xml:space="preserve">Joueur 13 &amp; Joueur 2</t>
  </si>
  <si>
    <t xml:space="preserve">Joueur 18 &amp; Joueur 23</t>
  </si>
  <si>
    <t xml:space="preserve">Joueur 12 &amp; Joueur 24</t>
  </si>
  <si>
    <t xml:space="preserve">Joueur 14 &amp; Joueur 16</t>
  </si>
  <si>
    <t xml:space="preserve">Tour 23</t>
  </si>
  <si>
    <t xml:space="preserve">Joueur 17 &amp; Joueur 22</t>
  </si>
  <si>
    <t xml:space="preserve">Joueur 18 &amp; Joueur 21</t>
  </si>
  <si>
    <t xml:space="preserve">Joueur 10 &amp; Joueur 3</t>
  </si>
  <si>
    <t xml:space="preserve">Joueur 24 &amp; Joueur 4</t>
  </si>
  <si>
    <t xml:space="preserve">Joueur 1 &amp; Joueur 13</t>
  </si>
  <si>
    <t xml:space="preserve">Joueur 11 &amp; Joueur 7</t>
  </si>
  <si>
    <t xml:space="preserve">Tour 24</t>
  </si>
  <si>
    <t xml:space="preserve">Joueur 2 &amp; Joueur 22</t>
  </si>
  <si>
    <t xml:space="preserve">Joueur 3 &amp; Joueur 4</t>
  </si>
  <si>
    <t xml:space="preserve">Joueur 17 &amp; Joueur 23</t>
  </si>
  <si>
    <t xml:space="preserve">Joueur 18 &amp; Joueur 20</t>
  </si>
  <si>
    <t xml:space="preserve">Joueur 1 &amp; Joueur 10</t>
  </si>
  <si>
    <t xml:space="preserve">Joueur 6 &amp; Joueur 8</t>
  </si>
  <si>
    <t xml:space="preserve">Tour 25</t>
  </si>
  <si>
    <t xml:space="preserve">Joueur 16 &amp; Joueur 3</t>
  </si>
  <si>
    <t xml:space="preserve">Joueur 21 &amp; Joueur 9</t>
  </si>
  <si>
    <t xml:space="preserve">Joueur 11 &amp; Joueur 17</t>
  </si>
  <si>
    <t xml:space="preserve">Joueur 19 &amp; Joueur 20</t>
  </si>
  <si>
    <t xml:space="preserve">Joueur 10 &amp; Joueur 5</t>
  </si>
  <si>
    <t xml:space="preserve">Joueur 22 &amp; Joueur 23</t>
  </si>
  <si>
    <t xml:space="preserve">Tour 26</t>
  </si>
  <si>
    <t xml:space="preserve">Joueur 20 &amp; Joueur 8</t>
  </si>
  <si>
    <t xml:space="preserve">Joueur 4 &amp; Joueur 5</t>
  </si>
  <si>
    <t xml:space="preserve">Joueur 17 &amp; Joueur 7</t>
  </si>
  <si>
    <t xml:space="preserve">Joueur 24 &amp; Joueur 9</t>
  </si>
  <si>
    <t xml:space="preserve">Joueur 11 &amp; Joueur 16</t>
  </si>
  <si>
    <t xml:space="preserve">Joueur 18 &amp; Joueur 3</t>
  </si>
  <si>
    <t xml:space="preserve">Tour 27</t>
  </si>
  <si>
    <t xml:space="preserve">Joueur 13 &amp; Joueur 8</t>
  </si>
  <si>
    <t xml:space="preserve">Joueur 21 &amp; Joueur 7</t>
  </si>
  <si>
    <t xml:space="preserve">Joueur 12 &amp; Joueur 19</t>
  </si>
  <si>
    <t xml:space="preserve">Joueur 23 &amp; Joueur 6</t>
  </si>
  <si>
    <t xml:space="preserve">Joueur 11 &amp; Joueur 14</t>
  </si>
  <si>
    <t xml:space="preserve">Joueur 15 &amp; Joueur 5</t>
  </si>
  <si>
    <t xml:space="preserve">Tour 28</t>
  </si>
  <si>
    <t xml:space="preserve">Joueur 15 &amp; Joueur 24</t>
  </si>
  <si>
    <t xml:space="preserve">Joueur 2 &amp; Joueur 7</t>
  </si>
  <si>
    <t xml:space="preserve">Joueur 10 &amp; Joueur 18</t>
  </si>
  <si>
    <t xml:space="preserve">Joueur 12 &amp; Joueur 4</t>
  </si>
  <si>
    <t xml:space="preserve">Joueur 1 &amp; Joueur 22</t>
  </si>
  <si>
    <t xml:space="preserve">Joueur 16 &amp; Joueur 19</t>
  </si>
  <si>
    <t xml:space="preserve">Tour 29</t>
  </si>
  <si>
    <t xml:space="preserve">Joueur 13 &amp; Joueur 9</t>
  </si>
  <si>
    <t xml:space="preserve">Joueur 16 &amp; Joueur 22</t>
  </si>
  <si>
    <t xml:space="preserve">Joueur 11 &amp; Joueur 20</t>
  </si>
  <si>
    <t xml:space="preserve">Joueur 15 &amp; Joueur 6</t>
  </si>
  <si>
    <t xml:space="preserve">Joueur 1 &amp; Joueur 23</t>
  </si>
  <si>
    <t xml:space="preserve">Joueur 14 &amp; Joueur 3</t>
  </si>
  <si>
    <t xml:space="preserve">Tour 30</t>
  </si>
  <si>
    <t xml:space="preserve">Joueur 18 &amp; Joueur 6</t>
  </si>
  <si>
    <t xml:space="preserve">Joueur 2 &amp; Joueur 21</t>
  </si>
  <si>
    <t xml:space="preserve">Joueur 13 &amp; Joueur 7</t>
  </si>
  <si>
    <t xml:space="preserve">Joueur 17 &amp; Joueur 24</t>
  </si>
  <si>
    <t xml:space="preserve">Joueur 12 &amp; Joueur 9</t>
  </si>
  <si>
    <t xml:space="preserve">Joueur 23 &amp; Joueur 8</t>
  </si>
  <si>
    <t xml:space="preserve">Tour 31</t>
  </si>
  <si>
    <t xml:space="preserve">Joueur 12 &amp; Joueur 14</t>
  </si>
  <si>
    <t xml:space="preserve">Joueur 21 &amp; Joueur 3</t>
  </si>
  <si>
    <t xml:space="preserve">Joueur 11 &amp; Joueur 13</t>
  </si>
  <si>
    <t xml:space="preserve">Joueur 22 &amp; Joueur 5</t>
  </si>
  <si>
    <t xml:space="preserve">Joueur 10 &amp; Joueur 20</t>
  </si>
  <si>
    <t xml:space="preserve">Joueur 19 &amp; Joueur 9</t>
  </si>
  <si>
    <t xml:space="preserve">Tour 32</t>
  </si>
  <si>
    <t xml:space="preserve">Joueur 14 &amp; Joueur 17</t>
  </si>
  <si>
    <t xml:space="preserve">Joueur 15 &amp; Joueur 19</t>
  </si>
  <si>
    <t xml:space="preserve">Joueur 1 &amp; Joueur 5</t>
  </si>
  <si>
    <t xml:space="preserve">Joueur 23 &amp; Joueur 7</t>
  </si>
  <si>
    <t xml:space="preserve">Joueur 16 &amp; Joueur 24</t>
  </si>
  <si>
    <t xml:space="preserve">Joueur 4 &amp; Joueur 9</t>
  </si>
  <si>
    <t xml:space="preserve">Tour 33</t>
  </si>
  <si>
    <t xml:space="preserve">Joueur 10 &amp; Joueur 11</t>
  </si>
  <si>
    <t xml:space="preserve">Joueur 4 &amp; Joueur 8</t>
  </si>
  <si>
    <t xml:space="preserve">Joueur 14 &amp; Joueur 21</t>
  </si>
  <si>
    <t xml:space="preserve">Joueur 18 &amp; Joueur 5</t>
  </si>
  <si>
    <t xml:space="preserve">Joueur 1 &amp; Joueur 2</t>
  </si>
  <si>
    <t xml:space="preserve">Joueur 20 &amp; Joueur 6</t>
  </si>
  <si>
    <t xml:space="preserve">Tour 34</t>
  </si>
  <si>
    <t xml:space="preserve">Joueur 17 &amp; Joueur 6</t>
  </si>
  <si>
    <t xml:space="preserve">Joueur 22 &amp; Joueur 7</t>
  </si>
  <si>
    <t xml:space="preserve">Joueur 15 &amp; Joueur 16</t>
  </si>
  <si>
    <t xml:space="preserve">Joueur 18 &amp; Joueur 8</t>
  </si>
  <si>
    <t xml:space="preserve">Joueur 10 &amp; Joueur 23</t>
  </si>
  <si>
    <t xml:space="preserve">Joueur 2 &amp; Joueur 3</t>
  </si>
  <si>
    <t xml:space="preserve">Tour 35</t>
  </si>
  <si>
    <t xml:space="preserve">Joueur 13 &amp; Joueur 24</t>
  </si>
  <si>
    <t xml:space="preserve">Joueur 19 &amp; Joueur 21</t>
  </si>
  <si>
    <t xml:space="preserve">Joueur 11 &amp; Joueur 8</t>
  </si>
  <si>
    <t xml:space="preserve">Joueur 17 &amp; Joueur 20</t>
  </si>
  <si>
    <t xml:space="preserve">Joueur 1 &amp; Joueur 12</t>
  </si>
  <si>
    <t xml:space="preserve">Joueur 3 &amp; Joueur 6</t>
  </si>
  <si>
    <t xml:space="preserve">Tour 36</t>
  </si>
  <si>
    <t xml:space="preserve">Joueur 13 &amp; Joueur 5</t>
  </si>
  <si>
    <t xml:space="preserve">Joueur 2 &amp; Joueur 24</t>
  </si>
  <si>
    <t xml:space="preserve">Joueur 11 &amp; Joueur 23</t>
  </si>
  <si>
    <t xml:space="preserve">Joueur 21 &amp; Joueur 22</t>
  </si>
  <si>
    <t xml:space="preserve">Joueur 10 &amp; Joueur 14</t>
  </si>
  <si>
    <t xml:space="preserve">Joueur 12 &amp; Joueur 16</t>
  </si>
  <si>
    <t xml:space="preserve">Tour 37</t>
  </si>
  <si>
    <t xml:space="preserve">Joueur 20 &amp; Joueur 4</t>
  </si>
  <si>
    <t xml:space="preserve">Joueur 22 &amp; Joueur 3</t>
  </si>
  <si>
    <t xml:space="preserve">Joueur 15 &amp; Joueur 18</t>
  </si>
  <si>
    <t xml:space="preserve">Joueur 5 &amp; Joueur 9</t>
  </si>
  <si>
    <t xml:space="preserve">Joueur 10 &amp; Joueur 17</t>
  </si>
  <si>
    <t xml:space="preserve">Joueur 16 &amp; Joueur 6</t>
  </si>
  <si>
    <t xml:space="preserve">Tour 38</t>
  </si>
  <si>
    <t xml:space="preserve">Joueur 14 &amp; Joueur 19</t>
  </si>
  <si>
    <t xml:space="preserve">Joueur 17 &amp; Joueur 4</t>
  </si>
  <si>
    <t xml:space="preserve">Joueur 12 &amp; Joueur 23</t>
  </si>
  <si>
    <t xml:space="preserve">Joueur 7 &amp; Joueur 9</t>
  </si>
  <si>
    <t xml:space="preserve">Joueur 1 &amp; Joueur 20</t>
  </si>
  <si>
    <t xml:space="preserve">Joueur 13 &amp; Joueur 21</t>
  </si>
  <si>
    <t xml:space="preserve">Tour 39</t>
  </si>
  <si>
    <t xml:space="preserve">Joueur 2 &amp; Joueur 5</t>
  </si>
  <si>
    <t xml:space="preserve">Joueur 8 &amp; Joueur 9</t>
  </si>
  <si>
    <t xml:space="preserve">Joueur 19 &amp; Joueur 3</t>
  </si>
  <si>
    <t xml:space="preserve">Joueur 24 &amp; Joueur 7</t>
  </si>
  <si>
    <t xml:space="preserve">Joueur 1 &amp; Joueur 16</t>
  </si>
  <si>
    <t xml:space="preserve">Joueur 11 &amp; Joueur 15</t>
  </si>
  <si>
    <t xml:space="preserve">Tour 40</t>
  </si>
  <si>
    <t xml:space="preserve">Joueur 12 &amp; Joueur 3</t>
  </si>
  <si>
    <t xml:space="preserve">Joueur 18 &amp; Joueur 22</t>
  </si>
  <si>
    <t xml:space="preserve">Joueur 11 &amp; Joueur 9</t>
  </si>
  <si>
    <t xml:space="preserve">Joueur 7 &amp; Joueur 8</t>
  </si>
  <si>
    <t xml:space="preserve">Joueur 10 &amp; Joueur 4</t>
  </si>
  <si>
    <t xml:space="preserve">Joueur 24 &amp; Joueur 6</t>
  </si>
  <si>
    <t xml:space="preserve">Tour 41</t>
  </si>
  <si>
    <t xml:space="preserve">Joueur 15 &amp; Joueur 23</t>
  </si>
  <si>
    <t xml:space="preserve">Joueur 2 &amp; Joueur 4</t>
  </si>
  <si>
    <t xml:space="preserve">Joueur 14 &amp; Joueur 18</t>
  </si>
  <si>
    <t xml:space="preserve">Joueur 21 &amp; Joueur 8</t>
  </si>
  <si>
    <t xml:space="preserve">Joueur 1 &amp; Joueur 6</t>
  </si>
  <si>
    <t xml:space="preserve">Joueur 13 &amp; Joueur 17</t>
  </si>
  <si>
    <t xml:space="preserve">Tour 42</t>
  </si>
  <si>
    <t xml:space="preserve">Joueur 16 &amp; Joueur 2</t>
  </si>
  <si>
    <t xml:space="preserve">Joueur 19 &amp; Joueur 23</t>
  </si>
  <si>
    <t xml:space="preserve">Joueur 10 &amp; Joueur 15</t>
  </si>
  <si>
    <t xml:space="preserve">Joueur 17 &amp; Joueur 5</t>
  </si>
  <si>
    <t xml:space="preserve">Joueur 1 &amp; Joueur 8</t>
  </si>
  <si>
    <t xml:space="preserve">Joueur 20 &amp; Joueur 9</t>
  </si>
  <si>
    <t xml:space="preserve">Tour 43</t>
  </si>
  <si>
    <t xml:space="preserve">Joueur 19 &amp; Joueur 22</t>
  </si>
  <si>
    <t xml:space="preserve">Joueur 21 &amp; Joueur 24</t>
  </si>
  <si>
    <t xml:space="preserve">Joueur 11 &amp; Joueur 18</t>
  </si>
  <si>
    <t xml:space="preserve">Joueur 6 &amp; Joueur 7</t>
  </si>
  <si>
    <t xml:space="preserve">Joueur 10 &amp; Joueur 12</t>
  </si>
  <si>
    <t xml:space="preserve">Joueur 13 &amp; Joueur 14</t>
  </si>
  <si>
    <t xml:space="preserve">Tour 44</t>
  </si>
  <si>
    <t xml:space="preserve">Joueur 12 &amp; Joueur 6</t>
  </si>
  <si>
    <t xml:space="preserve">Joueur 20 &amp; Joueur 3</t>
  </si>
  <si>
    <t xml:space="preserve">Joueur 11 &amp; Joueur 2</t>
  </si>
  <si>
    <t xml:space="preserve">Joueur 16 &amp; Joueur 5</t>
  </si>
  <si>
    <t xml:space="preserve">Joueur 10 &amp; Joueur 22</t>
  </si>
  <si>
    <t xml:space="preserve">Joueur 14 &amp; Joueur 15</t>
  </si>
  <si>
    <t xml:space="preserve">Tour 45</t>
  </si>
  <si>
    <t xml:space="preserve">Joueur 17 &amp; Joueur 19</t>
  </si>
  <si>
    <t xml:space="preserve">Joueur 24 &amp; Joueur 3</t>
  </si>
  <si>
    <t xml:space="preserve">Joueur 13 &amp; Joueur 20</t>
  </si>
  <si>
    <t xml:space="preserve">Joueur 14 &amp; Joueur 4</t>
  </si>
  <si>
    <t xml:space="preserve">Joueur 1 &amp; Joueur 9</t>
  </si>
  <si>
    <t xml:space="preserve">Joueur 15 &amp; Joueur 22</t>
  </si>
  <si>
    <t xml:space="preserve">Tour 46</t>
  </si>
  <si>
    <t xml:space="preserve">Joueur 16 &amp; Joueur 7</t>
  </si>
  <si>
    <t xml:space="preserve">Joueur 23 &amp; Joueur 5</t>
  </si>
  <si>
    <t xml:space="preserve">Joueur 13 &amp; Joueur 18</t>
  </si>
  <si>
    <t xml:space="preserve">Joueur 24 &amp; Joueur 8</t>
  </si>
  <si>
    <t xml:space="preserve">Joueur 12 &amp; Joueur 2</t>
  </si>
  <si>
    <t xml:space="preserve">Joueur 21 &amp; Joueur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</si>
</sst>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