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<sst xmlns="http://schemas.openxmlformats.org/spreadsheetml/2006/main" count="57" uniqueCount="32">
  <si>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</si>
  <si>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</si>
  <si>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</si>
  <si>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</si>
  <si>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</si>
  <si>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</si>
  <si>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</si>
  <si>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</si>
  <si>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</si>
  <si>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</si>
  <si>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</si>
  <si>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</si>
  <si>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</si>
  <si>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</si>
  <si>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</si>
  <si>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 &amp; Joueur 2</t>
  </si>
  <si>
    <t xml:space="preserve">Joueur 4 &amp; Joueur 5</t>
  </si>
  <si>
    <t xml:space="preserve">Joueur 3</t>
  </si>
  <si>
    <t xml:space="preserve">Tour 2</t>
  </si>
  <si>
    <t xml:space="preserve">Joueur 4</t>
  </si>
  <si>
    <t xml:space="preserve">Joueur 2 &amp; Joueur 4</t>
  </si>
  <si>
    <t xml:space="preserve">Joueur 3 &amp; Joueur 5</t>
  </si>
  <si>
    <t xml:space="preserve">Joueur 5</t>
  </si>
  <si>
    <t xml:space="preserve">Tour 3</t>
  </si>
  <si>
    <t xml:space="preserve">Joueur 1 &amp; Joueur 4</t>
  </si>
  <si>
    <t xml:space="preserve">Joueur 2 &amp; Joueur 3</t>
  </si>
  <si>
    <t xml:space="preserve">Tour 4</t>
  </si>
  <si>
    <t xml:space="preserve">Joueur 1 &amp; Joueur 5</t>
  </si>
  <si>
    <t xml:space="preserve">Joueur 3 &amp; Joueur 4</t>
  </si>
  <si>
    <t xml:space="preserve">Tour 5</t>
  </si>
  <si>
    <t xml:space="preserve">Joueur 1 &amp; Joueur 3</t>
  </si>
  <si>
    <t xml:space="preserve">Joueur 2 &amp; Joueur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</si>
</sst>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