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<sst xmlns="http://schemas.openxmlformats.org/spreadsheetml/2006/main" count="628" uniqueCount="350">
  <si>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</si>
  <si>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</si>
  <si>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</si>
  <si>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</si>
  <si>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</si>
  <si>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</si>
  <si>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</si>
  <si>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</si>
  <si>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</si>
  <si>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</si>
  <si>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</si>
  <si>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</si>
  <si>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</si>
  <si>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</si>
  <si>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</si>
  <si>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14 &amp; खिलाड़ी 5</t>
  </si>
  <si>
    <t xml:space="preserve">खिलाड़ी 19 &amp; खिलाड़ी 21</t>
  </si>
  <si>
    <t xml:space="preserve">खिलाड़ी 3</t>
  </si>
  <si>
    <t xml:space="preserve">कोर्ट 2</t>
  </si>
  <si>
    <t xml:space="preserve">खिलाड़ी 18 &amp; खिलाड़ी 8</t>
  </si>
  <si>
    <t xml:space="preserve">खिलाड़ी 22 &amp; खिलाड़ी 4</t>
  </si>
  <si>
    <t xml:space="preserve">खिलाड़ी 4</t>
  </si>
  <si>
    <t xml:space="preserve">कोर्ट 3</t>
  </si>
  <si>
    <t xml:space="preserve">खिलाड़ी 17 &amp; खिलाड़ी 20</t>
  </si>
  <si>
    <t xml:space="preserve">खिलाड़ी 2 &amp; खिलाड़ी 7</t>
  </si>
  <si>
    <t xml:space="preserve">खिलाड़ी 5</t>
  </si>
  <si>
    <t xml:space="preserve">कोर्ट 4</t>
  </si>
  <si>
    <t xml:space="preserve">खिलाड़ी 15 &amp; खिलाड़ी 9</t>
  </si>
  <si>
    <t xml:space="preserve">खिलाड़ी 16 &amp; खिलाड़ी 23</t>
  </si>
  <si>
    <t xml:space="preserve">खिलाड़ी 6</t>
  </si>
  <si>
    <t xml:space="preserve">राउंड 2</t>
  </si>
  <si>
    <t xml:space="preserve">खिलाड़ी 7</t>
  </si>
  <si>
    <t xml:space="preserve">खिलाड़ी 12 &amp; खिलाड़ी 16</t>
  </si>
  <si>
    <t xml:space="preserve">खिलाड़ी 17 &amp; खिलाड़ी 2</t>
  </si>
  <si>
    <t xml:space="preserve">खिलाड़ी 8</t>
  </si>
  <si>
    <t xml:space="preserve">खिलाड़ी 1 &amp; खिलाड़ी 19</t>
  </si>
  <si>
    <t xml:space="preserve">खिलाड़ी 23 &amp; खिलाड़ी 24</t>
  </si>
  <si>
    <t xml:space="preserve">खिलाड़ी 9</t>
  </si>
  <si>
    <t xml:space="preserve">खिलाड़ी 11 &amp; खिलाड़ी 5</t>
  </si>
  <si>
    <t xml:space="preserve">खिलाड़ी 21 &amp; खिलाड़ी 6</t>
  </si>
  <si>
    <t xml:space="preserve">खिलाड़ी 10</t>
  </si>
  <si>
    <t xml:space="preserve">खिलाड़ी 10 &amp; खिलाड़ी 14</t>
  </si>
  <si>
    <t xml:space="preserve">खिलाड़ी 13 &amp; खिलाड़ी 3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</si>
  <si>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</si>
  <si>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</si>
  <si>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</si>
  <si>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11 &amp; खिलाड़ी 20</t>
  </si>
  <si>
    <t xml:space="preserve">खिलाड़ी 12 &amp; खिलाड़ी 15</t>
  </si>
  <si>
    <t xml:space="preserve">खिलाड़ी 13</t>
  </si>
  <si>
    <t xml:space="preserve">खिलाड़ी 13 &amp; खिलाड़ी 6</t>
  </si>
  <si>
    <t xml:space="preserve">खिलाड़ी 3 &amp; खिलाड़ी 7</t>
  </si>
  <si>
    <t xml:space="preserve">खिलाड़ी 14</t>
  </si>
  <si>
    <t xml:space="preserve">खिलाड़ी 10 &amp; खिलाड़ी 22</t>
  </si>
  <si>
    <t xml:space="preserve">खिलाड़ी 24 &amp; खिलाड़ी 8</t>
  </si>
  <si>
    <t xml:space="preserve">खिलाड़ी 15</t>
  </si>
  <si>
    <t xml:space="preserve">खिलाड़ी 1 &amp; खिलाड़ी 4</t>
  </si>
  <si>
    <t xml:space="preserve">खिलाड़ी 18 &amp; खिलाड़ी 9</t>
  </si>
  <si>
    <t xml:space="preserve">खिलाड़ी 16</t>
  </si>
  <si>
    <t xml:space="preserve">राउंड 4</t>
  </si>
  <si>
    <t xml:space="preserve">खिलाड़ी 17</t>
  </si>
  <si>
    <t xml:space="preserve">खिलाड़ी 2 &amp; खिलाड़ी 23</t>
  </si>
  <si>
    <t xml:space="preserve">खिलाड़ी 20 &amp; खिलाड़ी 5</t>
  </si>
  <si>
    <t xml:space="preserve">खिलाड़ी 18</t>
  </si>
  <si>
    <t xml:space="preserve">खिलाड़ी 15 &amp; खिलाड़ी 4</t>
  </si>
  <si>
    <t xml:space="preserve">खिलाड़ी 17 &amp; खिलाड़ी 8</t>
  </si>
  <si>
    <t xml:space="preserve">खिलाड़ी 19</t>
  </si>
  <si>
    <t xml:space="preserve">खिलाड़ी 14 &amp; खिलाड़ी 6</t>
  </si>
  <si>
    <t xml:space="preserve">खिलाड़ी 3 &amp; खिलाड़ी 9</t>
  </si>
  <si>
    <t xml:space="preserve">खिलाड़ी 20</t>
  </si>
  <si>
    <t xml:space="preserve">खिलाड़ी 1 &amp; खिलाड़ी 16</t>
  </si>
  <si>
    <t xml:space="preserve">खिलाड़ी 18 &amp; खिलाड़ी 24</t>
  </si>
  <si>
    <t xml:space="preserve">खिलाड़ी 21</t>
  </si>
  <si>
    <t xml:space="preserve">राउंड 5</t>
  </si>
  <si>
    <t xml:space="preserve">खिलाड़ी 22</t>
  </si>
  <si>
    <t xml:space="preserve">खिलाड़ी 10 &amp; खिलाड़ी 21</t>
  </si>
  <si>
    <t xml:space="preserve">खिलाड़ी 19 &amp; खिलाड़ी 20</t>
  </si>
  <si>
    <t xml:space="preserve">खिलाड़ी 23</t>
  </si>
  <si>
    <t xml:space="preserve">खिलाड़ी 12 &amp; खिलाड़ी 2</t>
  </si>
  <si>
    <t xml:space="preserve">खिलाड़ी 23 &amp; खिलाड़ी 5</t>
  </si>
  <si>
    <t xml:space="preserve">खिलाड़ी 24</t>
  </si>
  <si>
    <t xml:space="preserve">खिलाड़ी 13 &amp; खिलाड़ी 24</t>
  </si>
  <si>
    <t xml:space="preserve">खिलाड़ी 3 &amp; खिलाड़ी 4</t>
  </si>
  <si>
    <t xml:space="preserve">खिलाड़ी 1 &amp; खिलाड़ी 7</t>
  </si>
  <si>
    <t xml:space="preserve">खिलाड़ी 11 &amp; खिलाड़ी 22</t>
  </si>
  <si>
    <t xml:space="preserve">राउंड 6</t>
  </si>
  <si>
    <t xml:space="preserve">खिलाड़ी 19 &amp; खिलाड़ी 8</t>
  </si>
  <si>
    <t xml:space="preserve">खिलाड़ी 21 &amp; खिलाड़ी 9</t>
  </si>
  <si>
    <t xml:space="preserve">खिलाड़ी 13 &amp; खिलाड़ी 22</t>
  </si>
  <si>
    <t xml:space="preserve">खिलाड़ी 14 &amp; खिलाड़ी 7</t>
  </si>
  <si>
    <t xml:space="preserve">खिलाड़ी 10 &amp; खिलाड़ी 18</t>
  </si>
  <si>
    <t xml:space="preserve">खिलाड़ी 15 &amp; खिलाड़ी 16</t>
  </si>
  <si>
    <t xml:space="preserve">खिलाड़ी 1 &amp; खिलाड़ी 11</t>
  </si>
  <si>
    <t xml:space="preserve">खिलाड़ी 12 &amp; खिलाड़ी 6</t>
  </si>
  <si>
    <t xml:space="preserve">राउंड 7</t>
  </si>
  <si>
    <t xml:space="preserve">खिलाड़ी 18 &amp; खिलाड़ी 22</t>
  </si>
  <si>
    <t xml:space="preserve">खिलाड़ी 2 &amp; खिलाड़ी 6</t>
  </si>
  <si>
    <t xml:space="preserve">खिलाड़ी 14 &amp; खिलाड़ी 3</t>
  </si>
  <si>
    <t xml:space="preserve">खिलाड़ी 15 &amp; खिलाड़ी 23</t>
  </si>
  <si>
    <t xml:space="preserve">खिलाड़ी 12 &amp; खिलाड़ी 20</t>
  </si>
  <si>
    <t xml:space="preserve">खिलाड़ी 7 &amp; खिलाड़ी 8</t>
  </si>
  <si>
    <t xml:space="preserve">खिलाड़ी 10 &amp; खिलाड़ी 16</t>
  </si>
  <si>
    <t xml:space="preserve">खिलाड़ी 17 &amp; खिलाड़ी 21</t>
  </si>
  <si>
    <t xml:space="preserve">राउंड 8</t>
  </si>
  <si>
    <t xml:space="preserve">खिलाड़ी 22 &amp; खिलाड़ी 8</t>
  </si>
  <si>
    <t xml:space="preserve">खिलाड़ी 6 &amp; खिलाड़ी 7</t>
  </si>
  <si>
    <t xml:space="preserve">खिलाड़ी 12 &amp; खिलाड़ी 13</t>
  </si>
  <si>
    <t xml:space="preserve">खिलाड़ी 19 &amp; खिलाड़ी 24</t>
  </si>
  <si>
    <t xml:space="preserve">खिलाड़ी 1 &amp; खिलाड़ी 18</t>
  </si>
  <si>
    <t xml:space="preserve">खिलाड़ी 17 &amp; खिलाड़ी 5</t>
  </si>
  <si>
    <t xml:space="preserve">खिलाड़ी 11 &amp; खिलाड़ी 21</t>
  </si>
  <si>
    <t xml:space="preserve">खिलाड़ी 4 &amp; खिलाड़ी 9</t>
  </si>
  <si>
    <t xml:space="preserve">राउंड 9</t>
  </si>
  <si>
    <t xml:space="preserve">खिलाड़ी 10 &amp; खिलाड़ी 4</t>
  </si>
  <si>
    <t xml:space="preserve">खिलाड़ी 20 &amp; खिलाड़ी 23</t>
  </si>
  <si>
    <t xml:space="preserve">खिलाड़ी 13 &amp; खिलाड़ी 15</t>
  </si>
  <si>
    <t xml:space="preserve">खिलाड़ी 24 &amp; खिलाड़ी 3</t>
  </si>
  <si>
    <t xml:space="preserve">खिलाड़ी 16 &amp; खिलाड़ी 17</t>
  </si>
  <si>
    <t xml:space="preserve">खिलाड़ी 5 &amp; खिलाड़ी 9</t>
  </si>
  <si>
    <t xml:space="preserve">खिलाड़ी 11 &amp; खिलाड़ी 19</t>
  </si>
  <si>
    <t xml:space="preserve">खिलाड़ी 14 &amp; खिलाड़ी 2</t>
  </si>
  <si>
    <t xml:space="preserve">राउंड 10</t>
  </si>
  <si>
    <t xml:space="preserve">खिलाड़ी 22 &amp; खिलाड़ी 24</t>
  </si>
  <si>
    <t xml:space="preserve">खिलाड़ी 23 &amp; खिलाड़ी 9</t>
  </si>
  <si>
    <t xml:space="preserve">खिलाड़ी 16 &amp; खिलाड़ी 21</t>
  </si>
  <si>
    <t xml:space="preserve">खिलाड़ी 4 &amp; खिलाड़ी 6</t>
  </si>
  <si>
    <t xml:space="preserve">खिलाड़ी 18 &amp; खिलाड़ी 20</t>
  </si>
  <si>
    <t xml:space="preserve">खिलाड़ी 5 &amp; खिलाड़ी 7</t>
  </si>
  <si>
    <t xml:space="preserve">खिलाड़ी 10 &amp; खिलाड़ी 12</t>
  </si>
  <si>
    <t xml:space="preserve">खिलाड़ी 13 &amp; खिलाड़ी 8</t>
  </si>
  <si>
    <t xml:space="preserve">राउंड 11</t>
  </si>
  <si>
    <t xml:space="preserve">खिलाड़ी 16 &amp; खिलाड़ी 20</t>
  </si>
  <si>
    <t xml:space="preserve">खिलाड़ी 22 &amp; खिलाड़ी 7</t>
  </si>
  <si>
    <t xml:space="preserve">खिलाड़ी 13 &amp; खिलाड़ी 23</t>
  </si>
  <si>
    <t xml:space="preserve">खिलाड़ी 15 &amp; खिलाड़ी 17</t>
  </si>
  <si>
    <t xml:space="preserve">खिलाड़ी 11 &amp; खिलाड़ी 14</t>
  </si>
  <si>
    <t xml:space="preserve">खिलाड़ी 19 &amp; खिलाड़ी 2</t>
  </si>
  <si>
    <t xml:space="preserve">खिलाड़ी 1 &amp; खिलाड़ी 9</t>
  </si>
  <si>
    <t xml:space="preserve">खिलाड़ी 3 &amp; खिलाड़ी 5</t>
  </si>
  <si>
    <t xml:space="preserve">राउंड 12</t>
  </si>
  <si>
    <t xml:space="preserve">खिलाड़ी 16 &amp; खिलाड़ी 18</t>
  </si>
  <si>
    <t xml:space="preserve">खिलाड़ी 2 &amp; खिलाड़ी 20</t>
  </si>
  <si>
    <t xml:space="preserve">खिलाड़ी 12 &amp; खिलाड़ी 5</t>
  </si>
  <si>
    <t xml:space="preserve">खिलाड़ी 15 &amp; खिलाड़ी 3</t>
  </si>
  <si>
    <t xml:space="preserve">खिलाड़ी 11 &amp; खिलाड़ी 24</t>
  </si>
  <si>
    <t xml:space="preserve">खिलाड़ी 14 &amp; खिलाड़ी 19</t>
  </si>
  <si>
    <t xml:space="preserve">खिलाड़ी 1 &amp; खिलाड़ी 22</t>
  </si>
  <si>
    <t xml:space="preserve">खिलाड़ी 17 &amp; खिलाड़ी 6</t>
  </si>
  <si>
    <t xml:space="preserve">राउंड 13</t>
  </si>
  <si>
    <t xml:space="preserve">खिलाड़ी 23 &amp; खिलाड़ी 4</t>
  </si>
  <si>
    <t xml:space="preserve">खिलाड़ी 3 &amp; खिलाड़ी 8</t>
  </si>
  <si>
    <t xml:space="preserve">खिलाड़ी 14 &amp; खिलाड़ी 21</t>
  </si>
  <si>
    <t xml:space="preserve">खिलाड़ी 19 &amp; खिलाड़ी 7</t>
  </si>
  <si>
    <t xml:space="preserve">खिलाड़ी 10 &amp; खिलाड़ी 24</t>
  </si>
  <si>
    <t xml:space="preserve">खिलाड़ी 13 &amp; खिलाड़ी 9</t>
  </si>
  <si>
    <t xml:space="preserve">खिलाड़ी 1 &amp; खिलाड़ी 2</t>
  </si>
  <si>
    <t xml:space="preserve">खिलाड़ी 12 &amp; खिलाड़ी 17</t>
  </si>
  <si>
    <t xml:space="preserve">राउंड 14</t>
  </si>
  <si>
    <t xml:space="preserve">खिलाड़ी 15 &amp; खिलाड़ी 19</t>
  </si>
  <si>
    <t xml:space="preserve">खिलाड़ी 6 &amp; खिलाड़ी 8</t>
  </si>
  <si>
    <t xml:space="preserve">खिलाड़ी 11 &amp; खिलाड़ी 18</t>
  </si>
  <si>
    <t xml:space="preserve">खिलाड़ी 21 &amp; खिलाड़ी 23</t>
  </si>
  <si>
    <t xml:space="preserve">खिलाड़ी 10 &amp; खिलाड़ी 7</t>
  </si>
  <si>
    <t xml:space="preserve">खिलाड़ी 12 &amp; खिलाड़ी 14</t>
  </si>
  <si>
    <t xml:space="preserve">खिलाड़ी 1 &amp; खिलाड़ी 17</t>
  </si>
  <si>
    <t xml:space="preserve">खिलाड़ी 2 &amp; खिलाड़ी 4</t>
  </si>
  <si>
    <t xml:space="preserve">राउंड 15</t>
  </si>
  <si>
    <t xml:space="preserve">खिलाड़ी 14 &amp; खिलाड़ी 22</t>
  </si>
  <si>
    <t xml:space="preserve">खिलाड़ी 19 &amp; खिलाड़ी 4</t>
  </si>
  <si>
    <t xml:space="preserve">खिलाड़ी 12 &amp; खिलाड़ी 9</t>
  </si>
  <si>
    <t xml:space="preserve">खिलाड़ी 23 &amp; खिलाड़ी 3</t>
  </si>
  <si>
    <t xml:space="preserve">खिलाड़ी 11 &amp; खिलाड़ी 16</t>
  </si>
  <si>
    <t xml:space="preserve">खिलाड़ी 13 &amp; खिलाड़ी 20</t>
  </si>
  <si>
    <t xml:space="preserve">खिलाड़ी 1 &amp; खिलाड़ी 5</t>
  </si>
  <si>
    <t xml:space="preserve">खिलाड़ी 21 &amp; खिलाड़ी 8</t>
  </si>
  <si>
    <t xml:space="preserve">राउंड 16</t>
  </si>
  <si>
    <t xml:space="preserve">खिलाड़ी 10 &amp; खिलाड़ी 9</t>
  </si>
  <si>
    <t xml:space="preserve">खिलाड़ी 2 &amp; खिलाड़ी 3</t>
  </si>
  <si>
    <t xml:space="preserve">खिलाड़ी 16 &amp; खिलाड़ी 24</t>
  </si>
  <si>
    <t xml:space="preserve">खिलाड़ी 20 &amp; खिलाड़ी 21</t>
  </si>
  <si>
    <t xml:space="preserve">खिलाड़ी 17 &amp; खिलाड़ी 7</t>
  </si>
  <si>
    <t xml:space="preserve">खिलाड़ी 18 &amp; खिलाड़ी 4</t>
  </si>
  <si>
    <t xml:space="preserve">खिलाड़ी 15 &amp; खिलाड़ी 8</t>
  </si>
  <si>
    <t xml:space="preserve">खिलाड़ी 22 &amp; खिलाड़ी 6</t>
  </si>
  <si>
    <t xml:space="preserve">राउंड 17</t>
  </si>
  <si>
    <t xml:space="preserve">खिलाड़ी 15 &amp; खिलाड़ी 21</t>
  </si>
  <si>
    <t xml:space="preserve">खिलाड़ी 18 &amp; खिलाड़ी 19</t>
  </si>
  <si>
    <t xml:space="preserve">खिलाड़ी 14 &amp; खिलाड़ी 24</t>
  </si>
  <si>
    <t xml:space="preserve">खिलाड़ी 5 &amp; खिलाड़ी 6</t>
  </si>
  <si>
    <t xml:space="preserve">खिलाड़ी 11 &amp; खिलाड़ी 13</t>
  </si>
  <si>
    <t xml:space="preserve">खिलाड़ी 12 &amp; खिलाड़ी 22</t>
  </si>
  <si>
    <t xml:space="preserve">खिलाड़ी 1 &amp; खिलाड़ी 8</t>
  </si>
  <si>
    <t xml:space="preserve">खिलाड़ी 10 &amp; खिलाड़ी 17</t>
  </si>
  <si>
    <t xml:space="preserve">राउंड 18</t>
  </si>
  <si>
    <t xml:space="preserve">खिलाड़ी 13 &amp; खिलाड़ी 17</t>
  </si>
  <si>
    <t xml:space="preserve">खिलाड़ी 14 &amp; खिलाड़ी 18</t>
  </si>
  <si>
    <t xml:space="preserve">खिलाड़ी 15 &amp; खिलाड़ी 6</t>
  </si>
  <si>
    <t xml:space="preserve">खिलाड़ी 16 &amp; खिलाड़ी 5</t>
  </si>
  <si>
    <t xml:space="preserve">खिलाड़ी 20 &amp; खिलाड़ी 8</t>
  </si>
  <si>
    <t xml:space="preserve">खिलाड़ी 4 &amp; खिलाड़ी 7</t>
  </si>
  <si>
    <t xml:space="preserve">खिलाड़ी 10 &amp; खिलाड़ी 3</t>
  </si>
  <si>
    <t xml:space="preserve">खिलाड़ी 19 &amp; खिलाड़ी 23</t>
  </si>
  <si>
    <t xml:space="preserve">राउंड 19</t>
  </si>
  <si>
    <t xml:space="preserve">खिलाड़ी 15 &amp; खिलाड़ी 20</t>
  </si>
  <si>
    <t xml:space="preserve">खिलाड़ी 6 &amp; खिलाड़ी 9</t>
  </si>
  <si>
    <t xml:space="preserve">खिलाड़ी 16 &amp; खिलाड़ी 4</t>
  </si>
  <si>
    <t xml:space="preserve">खिलाड़ी 2 &amp; खिलाड़ी 21</t>
  </si>
  <si>
    <t xml:space="preserve">खिलाड़ी 10 &amp; खिलाड़ी 13</t>
  </si>
  <si>
    <t xml:space="preserve">खिलाड़ी 12 &amp; खिलाड़ी 23</t>
  </si>
  <si>
    <t xml:space="preserve">खिलाड़ी 1 &amp; खिलाड़ी 24</t>
  </si>
  <si>
    <t xml:space="preserve">खिलाड़ी 11 &amp; खिलाड़ी 7</t>
  </si>
  <si>
    <t xml:space="preserve">राउंड 20</t>
  </si>
  <si>
    <t xml:space="preserve">खिलाड़ी 16 &amp; खिलाड़ी 22</t>
  </si>
  <si>
    <t xml:space="preserve">खिलाड़ी 19 &amp; खिलाड़ी 9</t>
  </si>
  <si>
    <t xml:space="preserve">खिलाड़ी 12 &amp; खिलाड़ी 24</t>
  </si>
  <si>
    <t xml:space="preserve">खिलाड़ी 17 &amp; खिलाड़ी 18</t>
  </si>
  <si>
    <t xml:space="preserve">खिलाड़ी 11 &amp; खिलाड़ी 3</t>
  </si>
  <si>
    <t xml:space="preserve">खिलाड़ी 2 &amp; खिलाड़ी 5</t>
  </si>
  <si>
    <t xml:space="preserve">खिलाड़ी 1 &amp; खिलाड़ी 23</t>
  </si>
  <si>
    <t xml:space="preserve">खिलाड़ी 13 &amp; खिलाड़ी 21</t>
  </si>
  <si>
    <t xml:space="preserve">राउंड 21</t>
  </si>
  <si>
    <t xml:space="preserve">खिलाड़ी 2 &amp; खिलाड़ी 22</t>
  </si>
  <si>
    <t xml:space="preserve">खिलाड़ी 24 &amp; खिलाड़ी 6</t>
  </si>
  <si>
    <t xml:space="preserve">खिलाड़ी 17 &amp; खिलाड़ी 9</t>
  </si>
  <si>
    <t xml:space="preserve">खिलाड़ी 18 &amp; खिलाड़ी 7</t>
  </si>
  <si>
    <t xml:space="preserve">खिलाड़ी 13 &amp; खिलाड़ी 14</t>
  </si>
  <si>
    <t xml:space="preserve">खिलाड़ी 20 &amp; खिलाड़ी 3</t>
  </si>
  <si>
    <t xml:space="preserve">खिलाड़ी 11 &amp; खिलाड़ी 15</t>
  </si>
  <si>
    <t xml:space="preserve">खिलाड़ी 4 &amp; खिलाड़ी 8</t>
  </si>
  <si>
    <t xml:space="preserve">राउंड 22</t>
  </si>
  <si>
    <t xml:space="preserve">खिलाड़ी 11 &amp; खिलाड़ी 6</t>
  </si>
  <si>
    <t xml:space="preserve">खिलाड़ी 24 &amp; खिलाड़ी 5</t>
  </si>
  <si>
    <t xml:space="preserve">खिलाड़ी 10 &amp; खिलाड़ी 2</t>
  </si>
  <si>
    <t xml:space="preserve">खिलाड़ी 22 &amp; खिलाड़ी 23</t>
  </si>
  <si>
    <t xml:space="preserve">खिलाड़ी 15 &amp; खिलाड़ी 18</t>
  </si>
  <si>
    <t xml:space="preserve">खिलाड़ी 21 &amp; खिलाड़ी 7</t>
  </si>
  <si>
    <t xml:space="preserve">खिलाड़ी 12 &amp; खिलाड़ी 4</t>
  </si>
  <si>
    <t xml:space="preserve">खिलाड़ी 16 &amp; खिलाड़ी 9</t>
  </si>
  <si>
    <t xml:space="preserve">राउंड 23</t>
  </si>
  <si>
    <t xml:space="preserve">खिलाड़ी 22 &amp; खिलाड़ी 3</t>
  </si>
  <si>
    <t xml:space="preserve">खिलाड़ी 8 &amp; खिलाड़ी 9</t>
  </si>
  <si>
    <t xml:space="preserve">खिलाड़ी 14 &amp; खिलाड़ी 4</t>
  </si>
  <si>
    <t xml:space="preserve">खिलाड़ी 17 &amp; खिलाड़ी 19</t>
  </si>
  <si>
    <t xml:space="preserve">खिलाड़ी 10 &amp; खिलाड़ी 5</t>
  </si>
  <si>
    <t xml:space="preserve">खिलाड़ी 23 &amp; खिलाड़ी 6</t>
  </si>
  <si>
    <t xml:space="preserve">खिलाड़ी 1 &amp; खिलाड़ी 12</t>
  </si>
  <si>
    <t xml:space="preserve">खिलाड़ी 20 &amp; खिलाड़ी 24</t>
  </si>
  <si>
    <t xml:space="preserve">राउंड 24</t>
  </si>
  <si>
    <t xml:space="preserve">खिलाड़ी 11 &amp; खिलाड़ी 8</t>
  </si>
  <si>
    <t xml:space="preserve">खिलाड़ी 14 &amp; खिलाड़ी 16</t>
  </si>
  <si>
    <t xml:space="preserve">खिलाड़ी 13 &amp; खिलाड़ी 18</t>
  </si>
  <si>
    <t xml:space="preserve">खिलाड़ी 15 &amp; खिलाड़ी 2</t>
  </si>
  <si>
    <t xml:space="preserve">खिलाड़ी 12 &amp; खिलाड़ी 7</t>
  </si>
  <si>
    <t xml:space="preserve">खिलाड़ी 24 &amp; खिलाड़ी 4</t>
  </si>
  <si>
    <t xml:space="preserve">खिलाड़ी 17 &amp; खिलाड़ी 3</t>
  </si>
  <si>
    <t xml:space="preserve">खिलाड़ी 20 &amp; खिलाड़ी 6</t>
  </si>
  <si>
    <t xml:space="preserve">राउंड 25</t>
  </si>
  <si>
    <t xml:space="preserve">खिलाड़ी 13 &amp; खिलाड़ी 2</t>
  </si>
  <si>
    <t xml:space="preserve">खिलाड़ी 15 &amp; खिलाड़ी 7</t>
  </si>
  <si>
    <t xml:space="preserve">खिलाड़ी 11 &amp; खिलाड़ी 9</t>
  </si>
  <si>
    <t xml:space="preserve">खिलाड़ी 22 &amp; खिलाड़ी 5</t>
  </si>
  <si>
    <t xml:space="preserve">खिलाड़ी 10 &amp; खिलाड़ी 8</t>
  </si>
  <si>
    <t xml:space="preserve">खिलाड़ी 18 &amp; खिलाड़ी 21</t>
  </si>
  <si>
    <t xml:space="preserve">खिलाड़ी 1 &amp; खिलाड़ी 14</t>
  </si>
  <si>
    <t xml:space="preserve">खिलाड़ी 16 &amp; खिलाड़ी 19</t>
  </si>
  <si>
    <t xml:space="preserve">राउंड 26</t>
  </si>
  <si>
    <t xml:space="preserve">खिलाड़ी 20 &amp; खिलाड़ी 9</t>
  </si>
  <si>
    <t xml:space="preserve">खिलाड़ी 21 &amp; खिलाड़ी 24</t>
  </si>
  <si>
    <t xml:space="preserve">खिलाड़ी 12 &amp; खिलाड़ी 3</t>
  </si>
  <si>
    <t xml:space="preserve">खिलाड़ी 16 &amp; खिलाड़ी 7</t>
  </si>
  <si>
    <t xml:space="preserve">खिलाड़ी 10 &amp; खिलाड़ी 19</t>
  </si>
  <si>
    <t xml:space="preserve">खिलाड़ी 4 &amp; खिलाड़ी 5</t>
  </si>
  <si>
    <t xml:space="preserve">खिलाड़ी 1 &amp; खिलाड़ी 15</t>
  </si>
  <si>
    <t xml:space="preserve">खिलाड़ी 23 &amp; खिलाड़ी 8</t>
  </si>
  <si>
    <t xml:space="preserve">राउंड 27</t>
  </si>
  <si>
    <t xml:space="preserve">खिलाड़ी 13 &amp; खिलाड़ी 19</t>
  </si>
  <si>
    <t xml:space="preserve">खिलाड़ी 18 &amp; खिलाड़ी 6</t>
  </si>
  <si>
    <t xml:space="preserve">खिलाड़ी 20 &amp; खिलाड़ी 4</t>
  </si>
  <si>
    <t xml:space="preserve">खिलाड़ी 21 &amp; खिलाड़ी 3</t>
  </si>
  <si>
    <t xml:space="preserve">खिलाड़ी 11 &amp; खिलाड़ी 2</t>
  </si>
  <si>
    <t xml:space="preserve">खिलाड़ी 17 &amp; खिलाड़ी 23</t>
  </si>
  <si>
    <t xml:space="preserve">खिलाड़ी 1 &amp; खिलाड़ी 10</t>
  </si>
  <si>
    <t xml:space="preserve">खिलाड़ी 24 &amp; खिलाड़ी 7</t>
  </si>
  <si>
    <t xml:space="preserve">राउंड 28</t>
  </si>
  <si>
    <t xml:space="preserve">खिलाड़ी 14 &amp; खिलाड़ी 15</t>
  </si>
  <si>
    <t xml:space="preserve">खिलाड़ी 22 &amp; खिलाड़ी 9</t>
  </si>
  <si>
    <t xml:space="preserve">खिलाड़ी 18 &amp; खिलाड़ी 5</t>
  </si>
  <si>
    <t xml:space="preserve">खिलाड़ी 2 &amp; खिलाड़ी 8</t>
  </si>
  <si>
    <t xml:space="preserve">खिलाड़ी 10 &amp; खिलाड़ी 20</t>
  </si>
  <si>
    <t xml:space="preserve">खिलाड़ी 11 &amp; खिलाड़ी 17</t>
  </si>
  <si>
    <t xml:space="preserve">खिलाड़ी 12 &amp; खिलाड़ी 21</t>
  </si>
  <si>
    <t xml:space="preserve">खिलाड़ी 3 &amp; खिलाड़ी 6</t>
  </si>
  <si>
    <t xml:space="preserve">राउंड 29</t>
  </si>
  <si>
    <t xml:space="preserve">खिलाड़ी 17 &amp; खिलाड़ी 24</t>
  </si>
  <si>
    <t xml:space="preserve">खिलाड़ी 19 &amp; खिलाड़ी 3</t>
  </si>
  <si>
    <t xml:space="preserve">खिलाड़ी 15 &amp; खिलाड़ी 5</t>
  </si>
  <si>
    <t xml:space="preserve">खिलाड़ी 20 &amp; खिलाड़ी 22</t>
  </si>
  <si>
    <t xml:space="preserve">खिलाड़ी 11 &amp; खिलाड़ी 4</t>
  </si>
  <si>
    <t xml:space="preserve">खिलाड़ी 16 &amp; खिलाड़ी 6</t>
  </si>
  <si>
    <t xml:space="preserve">खिलाड़ी 1 &amp; खिलाड़ी 13</t>
  </si>
  <si>
    <t xml:space="preserve">खिलाड़ी 14 &amp; खिलाड़ी 23</t>
  </si>
  <si>
    <t xml:space="preserve">राउंड 30</t>
  </si>
  <si>
    <t xml:space="preserve">खिलाड़ी 2 &amp; खिलाड़ी 9</t>
  </si>
  <si>
    <t xml:space="preserve">खिलाड़ी 21 &amp; खिलाड़ी 5</t>
  </si>
  <si>
    <t xml:space="preserve">खिलाड़ी 12 &amp; खिलाड़ी 19</t>
  </si>
  <si>
    <t xml:space="preserve">खिलाड़ी 14 &amp; खिलाड़ी 8</t>
  </si>
  <si>
    <t xml:space="preserve">खिलाड़ी 13 &amp; खिलाड़ी 16</t>
  </si>
  <si>
    <t xml:space="preserve">खिलाड़ी 15 &amp; खिलाड़ी 24</t>
  </si>
  <si>
    <t xml:space="preserve">खिलाड़ी 1 &amp; खिलाड़ी 6</t>
  </si>
  <si>
    <t xml:space="preserve">खिलाड़ी 10 &amp; खिलाड़ी 23</t>
  </si>
  <si>
    <t xml:space="preserve">राउंड 31</t>
  </si>
  <si>
    <t xml:space="preserve">खिलाड़ी 16 &amp; खिलाड़ी 2</t>
  </si>
  <si>
    <t xml:space="preserve">खिलाड़ी 19 &amp; खिलाड़ी 22</t>
  </si>
  <si>
    <t xml:space="preserve">खिलाड़ी 14 &amp; खिलाड़ी 17</t>
  </si>
  <si>
    <t xml:space="preserve">खिलाड़ी 7 &amp; खिलाड़ी 9</t>
  </si>
  <si>
    <t xml:space="preserve">खिलाड़ी 13 &amp; खिलाड़ी 5</t>
  </si>
  <si>
    <t xml:space="preserve">खिलाड़ी 21 &amp; खिलाड़ी 4</t>
  </si>
  <si>
    <t xml:space="preserve">खिलाड़ी 11 &amp; खिलाड़ी 12</t>
  </si>
  <si>
    <t xml:space="preserve">खिलाड़ी 18 &amp; खिलाड़ी 3</t>
  </si>
  <si>
    <t xml:space="preserve">राउंड 32</t>
  </si>
  <si>
    <t xml:space="preserve">खिलाड़ी 19 &amp; खिलाड़ी 5</t>
  </si>
  <si>
    <t xml:space="preserve">खिलाड़ी 23 &amp; खिलाड़ी 7</t>
  </si>
  <si>
    <t xml:space="preserve">खिलाड़ी 12 &amp; खिलाड़ी 8</t>
  </si>
  <si>
    <t xml:space="preserve">खिलाड़ी 21 &amp; खिलाड़ी 22</t>
  </si>
  <si>
    <t xml:space="preserve">खिलाड़ी 18 &amp; खिलाड़ी 2</t>
  </si>
  <si>
    <t xml:space="preserve">खिलाड़ी 24 &amp; खिलाड़ी 9</t>
  </si>
  <si>
    <t xml:space="preserve">खिलाड़ी 1 &amp; खिलाड़ी 20</t>
  </si>
  <si>
    <t xml:space="preserve">खिलाड़ी 10 &amp; खिलाड़ी 11</t>
  </si>
  <si>
    <t xml:space="preserve">राउंड 33</t>
  </si>
  <si>
    <t xml:space="preserve">खिलाड़ी 16 &amp; खिलाड़ी 8</t>
  </si>
  <si>
    <t xml:space="preserve">खिलाड़ी 2 &amp; खिलाड़ी 24</t>
  </si>
  <si>
    <t xml:space="preserve">खिलाड़ी 12 &amp; खिलाड़ी 18</t>
  </si>
  <si>
    <t xml:space="preserve">खिलाड़ी 14 &amp; खिलाड़ी 9</t>
  </si>
  <si>
    <t xml:space="preserve">खिलाड़ी 13 &amp; खिलाड़ी 7</t>
  </si>
  <si>
    <t xml:space="preserve">खिलाड़ी 17 &amp; खिलाड़ी 4</t>
  </si>
  <si>
    <t xml:space="preserve">खिलाड़ी 1 &amp; खिलाड़ी 3</t>
  </si>
  <si>
    <t xml:space="preserve">खिलाड़ी 15 &amp; खिलाड़ी 22</t>
  </si>
  <si>
    <t xml:space="preserve">राउंड 34</t>
  </si>
  <si>
    <t xml:space="preserve">खिलाड़ी 16 &amp; खिलाड़ी 3</t>
  </si>
  <si>
    <t xml:space="preserve">खिलाड़ी 18 &amp; खिलाड़ी 23</t>
  </si>
  <si>
    <t xml:space="preserve">खिलाड़ी 14 &amp; खिलाड़ी 20</t>
  </si>
  <si>
    <t xml:space="preserve">खिलाड़ी 19 &amp; खिलाड़ी 6</t>
  </si>
  <si>
    <t xml:space="preserve">खिलाड़ी 10 &amp; खिलाड़ी 15</t>
  </si>
  <si>
    <t xml:space="preserve">खिलाड़ी 5 &amp; खिलाड़ी 8</t>
  </si>
  <si>
    <t xml:space="preserve">खिलाड़ी 1 &amp; खिलाड़ी 21</t>
  </si>
  <si>
    <t xml:space="preserve">खिलाड़ी 17 &amp; खिलाड़ी 22</t>
  </si>
  <si>
    <t xml:space="preserve">राउंड 35</t>
  </si>
  <si>
    <t xml:space="preserve">खिलाड़ी 11 &amp; खिलाड़ी 23</t>
  </si>
  <si>
    <t xml:space="preserve">खिलाड़ी 20 &amp; खिलाड़ी 7</t>
  </si>
  <si>
    <t xml:space="preserve">खिलाड़ी 10 &amp; खिलाड़ी 6</t>
  </si>
  <si>
    <t xml:space="preserve">खिलाड़ी 13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</si>
</sst>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