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<sst xmlns="http://schemas.openxmlformats.org/spreadsheetml/2006/main" count="40" uniqueCount="25">
  <si>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</si>
  <si>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</si>
  <si>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</si>
  <si>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</si>
  <si>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</si>
  <si>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</si>
  <si>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</si>
  <si>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</si>
  <si>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</si>
  <si>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</si>
  <si>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</si>
  <si>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</si>
  <si>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</si>
  <si>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</si>
  <si>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</si>
  <si>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2</t>
  </si>
  <si>
    <t xml:space="preserve">खिलाड़ी 3 &amp; खिलाड़ी 4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</si>
  <si>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</si>
  <si>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</si>
  <si>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</si>
  <si>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4</t>
  </si>
  <si>
    <t xml:space="preserve">खिलाड़ी 2 &amp; खिलाड़ी 3</t>
  </si>
  <si>
    <t xml:space="preserve">राउंड 3</t>
  </si>
  <si>
    <t xml:space="preserve">खिलाड़ी 1 &amp; खिलाड़ी 3</t>
  </si>
  <si>
    <t xml:space="preserve">खिलाड़ी 2 &amp; खिलाड़ी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</si>
</sst>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