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<sst xmlns="http://schemas.openxmlformats.org/spreadsheetml/2006/main" count="457" uniqueCount="268">
  <si>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</si>
  <si>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</si>
  <si>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</si>
  <si>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</si>
  <si>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</si>
  <si>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</si>
  <si>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</si>
  <si>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</si>
  <si>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</si>
  <si>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</si>
  <si>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</si>
  <si>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</si>
  <si>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</si>
  <si>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</si>
  <si>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</si>
  <si>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2 &amp; Igrač 7</t>
  </si>
  <si>
    <t xml:space="preserve">Igrač 4 &amp; Igrač 5</t>
  </si>
  <si>
    <t xml:space="preserve">Igrač 3</t>
  </si>
  <si>
    <t xml:space="preserve">Teren 2</t>
  </si>
  <si>
    <t xml:space="preserve">Igrač 15 &amp; Igrač 17</t>
  </si>
  <si>
    <t xml:space="preserve">Igrač 21 &amp; Igrač 3</t>
  </si>
  <si>
    <t xml:space="preserve">Igrač 4</t>
  </si>
  <si>
    <t xml:space="preserve">Teren 3</t>
  </si>
  <si>
    <t xml:space="preserve">Igrač 12 &amp; Igrač 14</t>
  </si>
  <si>
    <t xml:space="preserve">Igrač 18 &amp; Igrač 20</t>
  </si>
  <si>
    <t xml:space="preserve">Igrač 5</t>
  </si>
  <si>
    <t xml:space="preserve">Teren 4</t>
  </si>
  <si>
    <t xml:space="preserve">Igrač 1 &amp; Igrač 16</t>
  </si>
  <si>
    <t xml:space="preserve">Igrač 10 &amp; Igrač 13</t>
  </si>
  <si>
    <t xml:space="preserve">Igrač 6</t>
  </si>
  <si>
    <t xml:space="preserve">Teren 5</t>
  </si>
  <si>
    <t xml:space="preserve">Igrač 19 &amp; Igrač 6</t>
  </si>
  <si>
    <t xml:space="preserve">Igrač 8 &amp; Igrač 9</t>
  </si>
  <si>
    <t xml:space="preserve">Igrač 7</t>
  </si>
  <si>
    <t xml:space="preserve">Kolo 2</t>
  </si>
  <si>
    <t xml:space="preserve">Igrač 8</t>
  </si>
  <si>
    <t xml:space="preserve">Igrač 16 &amp; Igrač 9</t>
  </si>
  <si>
    <t xml:space="preserve">Igrač 20 &amp; Igrač 4</t>
  </si>
  <si>
    <t xml:space="preserve">Igrač 9</t>
  </si>
  <si>
    <t xml:space="preserve">Igrač 11 &amp; Igrač 7</t>
  </si>
  <si>
    <t xml:space="preserve">Igrač 2 &amp; Igrač 3</t>
  </si>
  <si>
    <t xml:space="preserve">Igrač 10</t>
  </si>
  <si>
    <t xml:space="preserve">Igrač 10 &amp; Igrač 21</t>
  </si>
  <si>
    <t xml:space="preserve">Igrač 17 &amp; Igrač 6</t>
  </si>
  <si>
    <t xml:space="preserve">Igrač 11</t>
  </si>
  <si>
    <t xml:space="preserve">Igrač 1 &amp; Igrač 19</t>
  </si>
  <si>
    <t xml:space="preserve">Igrač 15 &amp; Igrač 5</t>
  </si>
  <si>
    <t xml:space="preserve">Igrač 12</t>
  </si>
  <si>
    <t xml:space="preserve">Igrač 13 &amp; Igrač 8</t>
  </si>
  <si>
    <t xml:space="preserve">Igrač 14 &amp; Igrač 18</t>
  </si>
  <si>
    <t xml:space="preserve">Igrač 13</t>
  </si>
  <si>
    <t xml:space="preserve">Kolo 3</t>
  </si>
  <si>
    <t xml:space="preserve">Igrač 14</t>
  </si>
  <si>
    <t xml:space="preserve">Igrač 19 &amp; Igrač 7</t>
  </si>
  <si>
    <t xml:space="preserve">Igrač 20 &amp; Igrač 9</t>
  </si>
  <si>
    <t xml:space="preserve">Igrač 15</t>
  </si>
  <si>
    <t xml:space="preserve">Igrač 17 &amp; Igrač 3</t>
  </si>
  <si>
    <t xml:space="preserve">Igrač 18 &amp; Igrač 4</t>
  </si>
  <si>
    <t xml:space="preserve">Igrač 16</t>
  </si>
  <si>
    <t xml:space="preserve">Igrač 13 &amp; Igrač 16</t>
  </si>
  <si>
    <t xml:space="preserve">Igrač 15 &amp; Igrač 6</t>
  </si>
  <si>
    <t xml:space="preserve">Igrač 17</t>
  </si>
  <si>
    <t xml:space="preserve">Igrač 11 &amp; Igrač 21</t>
  </si>
  <si>
    <t xml:space="preserve">Igrač 12 &amp; Igrač 2</t>
  </si>
  <si>
    <t xml:space="preserve">Igrač 18</t>
  </si>
  <si>
    <t xml:space="preserve">Igrač 1 &amp; Igrač 14</t>
  </si>
  <si>
    <t xml:space="preserve">Igrač 5 &amp; Igrač 8</t>
  </si>
  <si>
    <t xml:space="preserve">Igrač 19</t>
  </si>
  <si>
    <t xml:space="preserve">Kolo 4</t>
  </si>
  <si>
    <t xml:space="preserve">Igrač 20</t>
  </si>
  <si>
    <t xml:space="preserve">Igrač 14 &amp; Igrač 21</t>
  </si>
  <si>
    <t xml:space="preserve">Igrač 7 &amp; Igrač 8</t>
  </si>
  <si>
    <t xml:space="preserve">Igrač 21</t>
  </si>
  <si>
    <t xml:space="preserve">Igrač 15 &amp; Igrač 9</t>
  </si>
  <si>
    <t xml:space="preserve">Igrač 4 &amp; Igrač 6</t>
  </si>
  <si>
    <t xml:space="preserve">Igrač 11 &amp; Igrač 16</t>
  </si>
  <si>
    <t xml:space="preserve">Igrač 13 &amp; Igrač 18</t>
  </si>
  <si>
    <t xml:space="preserve">Igrač 10 &amp; Igrač 2</t>
  </si>
  <si>
    <t xml:space="preserve">Igrač 19 &amp; Igrač 3</t>
  </si>
  <si>
    <t xml:space="preserve">Igrač 1 &amp; Igrač 17</t>
  </si>
  <si>
    <t xml:space="preserve">Igrač 12 &amp; Igrač 5</t>
  </si>
  <si>
    <t xml:space="preserve">Kolo 5</t>
  </si>
  <si>
    <t xml:space="preserve">Igrač 1 &amp; Igrač 5</t>
  </si>
  <si>
    <t xml:space="preserve">Igrač 3 &amp; Igrač 4</t>
  </si>
  <si>
    <t xml:space="preserve">Igrač 14 &amp; Igrač 8</t>
  </si>
  <si>
    <t xml:space="preserve">Igrač 6 &amp; Igrač 9</t>
  </si>
  <si>
    <t xml:space="preserve">Igrač 16 &amp; Igrač 19</t>
  </si>
  <si>
    <t xml:space="preserve">Igrač 18 &amp; Igrač 21</t>
  </si>
  <si>
    <t xml:space="preserve">Igrač 12 &amp; Igrač 7</t>
  </si>
  <si>
    <t xml:space="preserve">Igrač 13 &amp; Igrač 15</t>
  </si>
  <si>
    <t xml:space="preserve">Igrač 10 &amp; Igrač 11</t>
  </si>
  <si>
    <t xml:space="preserve">Igrač 2 &amp; Igrač 20</t>
  </si>
  <si>
    <t xml:space="preserve">Kolo 6</t>
  </si>
  <si>
    <t xml:space="preserve">Igrač 16 &amp; Igrač 2</t>
  </si>
  <si>
    <t xml:space="preserve">Igrač 19 &amp; Igrač 5</t>
  </si>
  <si>
    <t xml:space="preserve">Igrač 11 &amp; Igrač 14</t>
  </si>
  <si>
    <t xml:space="preserve">Igrač 20 &amp; Igrač 3</t>
  </si>
  <si>
    <t xml:space="preserve">Igrač 10 &amp; Igrač 6</t>
  </si>
  <si>
    <t xml:space="preserve">Igrač 15 &amp; Igrač 21</t>
  </si>
  <si>
    <t xml:space="preserve">Igrač 12 &amp; Igrač 18</t>
  </si>
  <si>
    <t xml:space="preserve">Igrač 4 &amp; Igrač 8</t>
  </si>
  <si>
    <t xml:space="preserve">Igrač 1 &amp; Igrač 13</t>
  </si>
  <si>
    <t xml:space="preserve">Igrač 17 &amp; Igrač 7</t>
  </si>
  <si>
    <t xml:space="preserve">Kolo 7</t>
  </si>
  <si>
    <t xml:space="preserve">Igrač 10 &amp; Igrač 3</t>
  </si>
  <si>
    <t xml:space="preserve">Igrač 19 &amp; Igrač 20</t>
  </si>
  <si>
    <t xml:space="preserve">Igrač 12 &amp; Igrač 15</t>
  </si>
  <si>
    <t xml:space="preserve">Igrač 13 &amp; Igrač 7</t>
  </si>
  <si>
    <t xml:space="preserve">Igrač 21 &amp; Igrač 5</t>
  </si>
  <si>
    <t xml:space="preserve">Igrač 6 &amp; Igrač 8</t>
  </si>
  <si>
    <t xml:space="preserve">Igrač 11 &amp; Igrač 9</t>
  </si>
  <si>
    <t xml:space="preserve">Igrač 16 &amp; Igrač 17</t>
  </si>
  <si>
    <t xml:space="preserve">Igrač 1 &amp; Igrač 18</t>
  </si>
  <si>
    <t xml:space="preserve">Igrač 14 &amp; Igrač 2</t>
  </si>
  <si>
    <t xml:space="preserve">Kolo 8</t>
  </si>
  <si>
    <t xml:space="preserve">Igrač 20 &amp; Igrač 6</t>
  </si>
  <si>
    <t xml:space="preserve">Igrač 3 &amp; Igrač 8</t>
  </si>
  <si>
    <t xml:space="preserve">Igrač 12 &amp; Igrač 13</t>
  </si>
  <si>
    <t xml:space="preserve">Igrač 19 &amp; Igrač 21</t>
  </si>
  <si>
    <t xml:space="preserve">Igrač 11 &amp; Igrač 5</t>
  </si>
  <si>
    <t xml:space="preserve">Igrač 15 &amp; Igrač 16</t>
  </si>
  <si>
    <t xml:space="preserve">Igrač 10 &amp; Igrač 17</t>
  </si>
  <si>
    <t xml:space="preserve">Igrač 18 &amp; Igrač 9</t>
  </si>
  <si>
    <t xml:space="preserve">Igrač 1 &amp; Igrač 2</t>
  </si>
  <si>
    <t xml:space="preserve">Igrač 14 &amp; Igrač 4</t>
  </si>
  <si>
    <t xml:space="preserve">Kolo 9</t>
  </si>
  <si>
    <t xml:space="preserve">Igrač 10 &amp; Igrač 19</t>
  </si>
  <si>
    <t xml:space="preserve">Igrač 13 &amp; Igrač 4</t>
  </si>
  <si>
    <t xml:space="preserve">Igrač 17 &amp; Igrač 20</t>
  </si>
  <si>
    <t xml:space="preserve">Igrač 18 &amp; Igrač 5</t>
  </si>
  <si>
    <t xml:space="preserve">Igrač 11 &amp; Igrač 12</t>
  </si>
  <si>
    <t xml:space="preserve">Igrač 2 &amp; Igrač 9</t>
  </si>
  <si>
    <t xml:space="preserve">Igrač 14 &amp; Igrač 16</t>
  </si>
  <si>
    <t xml:space="preserve">Igrač 15 &amp; Igrač 7</t>
  </si>
  <si>
    <t xml:space="preserve">Igrač 1 &amp; Igrač 8</t>
  </si>
  <si>
    <t xml:space="preserve">Igrač 3 &amp; Igrač 6</t>
  </si>
  <si>
    <t xml:space="preserve">Kolo 10</t>
  </si>
  <si>
    <t xml:space="preserve">Igrač 15 &amp; Igrač 2</t>
  </si>
  <si>
    <t xml:space="preserve">Igrač 18 &amp; Igrač 6</t>
  </si>
  <si>
    <t xml:space="preserve">Igrač 11 &amp; Igrač 17</t>
  </si>
  <si>
    <t xml:space="preserve">Igrač 16 &amp; Igrač 8</t>
  </si>
  <si>
    <t xml:space="preserve">Igrač 12 &amp; Igrač 3</t>
  </si>
  <si>
    <t xml:space="preserve">Igrač 21 &amp; Igrač 4</t>
  </si>
  <si>
    <t xml:space="preserve">Igrač 10 &amp; Igrač 20</t>
  </si>
  <si>
    <t xml:space="preserve">Igrač 13 &amp; Igrač 5</t>
  </si>
  <si>
    <t xml:space="preserve">Igrač 1 &amp; Igrač 9</t>
  </si>
  <si>
    <t xml:space="preserve">Igrač 14 &amp; Igrač 7</t>
  </si>
  <si>
    <t xml:space="preserve">Kolo 11</t>
  </si>
  <si>
    <t xml:space="preserve">Igrač 11 &amp; Igrač 2</t>
  </si>
  <si>
    <t xml:space="preserve">Igrač 13 &amp; Igrač 14</t>
  </si>
  <si>
    <t xml:space="preserve">Igrač 15 &amp; Igrač 8</t>
  </si>
  <si>
    <t xml:space="preserve">Igrač 19 &amp; Igrač 9</t>
  </si>
  <si>
    <t xml:space="preserve">Igrač 17 &amp; Igrač 4</t>
  </si>
  <si>
    <t xml:space="preserve">Igrač 20 &amp; Igrač 21</t>
  </si>
  <si>
    <t xml:space="preserve">Igrač 3 &amp; Igrač 7</t>
  </si>
  <si>
    <t xml:space="preserve">Igrač 5 &amp; Igrač 6</t>
  </si>
  <si>
    <t xml:space="preserve">Igrač 10 &amp; Igrač 18</t>
  </si>
  <si>
    <t xml:space="preserve">Igrač 12 &amp; Igrač 16</t>
  </si>
  <si>
    <t xml:space="preserve">Kolo 12</t>
  </si>
  <si>
    <t xml:space="preserve">Igrač 19 &amp; Igrač 2</t>
  </si>
  <si>
    <t xml:space="preserve">Igrač 20 &amp; Igrač 7</t>
  </si>
  <si>
    <t xml:space="preserve">Igrač 13 &amp; Igrač 17</t>
  </si>
  <si>
    <t xml:space="preserve">Igrač 14 &amp; Igrač 15</t>
  </si>
  <si>
    <t xml:space="preserve">Igrač 16 &amp; Igrač 5</t>
  </si>
  <si>
    <t xml:space="preserve">Igrač 18 &amp; Igrač 8</t>
  </si>
  <si>
    <t xml:space="preserve">Igrač 1 &amp; Igrač 4</t>
  </si>
  <si>
    <t xml:space="preserve">Igrač 11 &amp; Igrač 6</t>
  </si>
  <si>
    <t xml:space="preserve">Igrač 10 &amp; Igrač 9</t>
  </si>
  <si>
    <t xml:space="preserve">Igrač 12 &amp; Igrač 21</t>
  </si>
  <si>
    <t xml:space="preserve">Kolo 13</t>
  </si>
  <si>
    <t xml:space="preserve">Igrač 1 &amp; Igrač 10</t>
  </si>
  <si>
    <t xml:space="preserve">Igrač 14 &amp; Igrač 19</t>
  </si>
  <si>
    <t xml:space="preserve">Igrač 16 &amp; Igrač 7</t>
  </si>
  <si>
    <t xml:space="preserve">Igrač 17 &amp; Igrač 9</t>
  </si>
  <si>
    <t xml:space="preserve">Igrač 15 &amp; Igrač 20</t>
  </si>
  <si>
    <t xml:space="preserve">Igrač 2 &amp; Igrač 8</t>
  </si>
  <si>
    <t xml:space="preserve">Igrač 11 &amp; Igrač 4</t>
  </si>
  <si>
    <t xml:space="preserve">Igrač 12 &amp; Igrač 6</t>
  </si>
  <si>
    <t xml:space="preserve">Igrač 13 &amp; Igrač 21</t>
  </si>
  <si>
    <t xml:space="preserve">Igrač 3 &amp; Igrač 5</t>
  </si>
  <si>
    <t xml:space="preserve">Kolo 14</t>
  </si>
  <si>
    <t xml:space="preserve">Igrač 17 &amp; Igrač 19</t>
  </si>
  <si>
    <t xml:space="preserve">Igrač 20 &amp; Igrač 8</t>
  </si>
  <si>
    <t xml:space="preserve">Igrač 14 &amp; Igrač 5</t>
  </si>
  <si>
    <t xml:space="preserve">Igrač 16 &amp; Igrač 21</t>
  </si>
  <si>
    <t xml:space="preserve">Igrač 11 &amp; Igrač 3</t>
  </si>
  <si>
    <t xml:space="preserve">Igrač 15 &amp; Igrač 18</t>
  </si>
  <si>
    <t xml:space="preserve">Igrač 10 &amp; Igrač 7</t>
  </si>
  <si>
    <t xml:space="preserve">Igrač 2 &amp; Igrač 4</t>
  </si>
  <si>
    <t xml:space="preserve">Igrač 1 &amp; Igrač 6</t>
  </si>
  <si>
    <t xml:space="preserve">Igrač 12 &amp; Igrač 9</t>
  </si>
  <si>
    <t xml:space="preserve">Kolo 15</t>
  </si>
  <si>
    <t xml:space="preserve">Igrač 17 &amp; Igrač 2</t>
  </si>
  <si>
    <t xml:space="preserve">Igrač 19 &amp; Igrač 8</t>
  </si>
  <si>
    <t xml:space="preserve">Igrač 16 &amp; Igrač 4</t>
  </si>
  <si>
    <t xml:space="preserve">Igrač 21 &amp; Igrač 7</t>
  </si>
  <si>
    <t xml:space="preserve">Igrač 11 &amp; Igrač 20</t>
  </si>
  <si>
    <t xml:space="preserve">Igrač 13 &amp; Igrač 6</t>
  </si>
  <si>
    <t xml:space="preserve">Igrač 1 &amp; Igrač 15</t>
  </si>
  <si>
    <t xml:space="preserve">Igrač 18 &amp; Igrač 3</t>
  </si>
  <si>
    <t xml:space="preserve">Igrač 10 &amp; Igrač 12</t>
  </si>
  <si>
    <t xml:space="preserve">Igrač 14 &amp; Igrač 9</t>
  </si>
  <si>
    <t xml:space="preserve">Kolo 16</t>
  </si>
  <si>
    <t xml:space="preserve">Igrač 10 &amp; Igrač 15</t>
  </si>
  <si>
    <t xml:space="preserve">Igrač 6 &amp; Igrač 7</t>
  </si>
  <si>
    <t xml:space="preserve">Igrač 14 &amp; Igrač 3</t>
  </si>
  <si>
    <t xml:space="preserve">Igrač 16 &amp; Igrač 18</t>
  </si>
  <si>
    <t xml:space="preserve">Igrač 11 &amp; Igrač 19</t>
  </si>
  <si>
    <t xml:space="preserve">Igrač 12 &amp; Igrač 17</t>
  </si>
  <si>
    <t xml:space="preserve">Igrač 2 &amp; Igrač 5</t>
  </si>
  <si>
    <t xml:space="preserve">Igrač 4 &amp; Igrač 9</t>
  </si>
  <si>
    <t xml:space="preserve">Igrač 1 &amp; Igrač 21</t>
  </si>
  <si>
    <t xml:space="preserve">Igrač 13 &amp; Igrač 20</t>
  </si>
  <si>
    <t xml:space="preserve">Kolo 17</t>
  </si>
  <si>
    <t xml:space="preserve">Igrač 11 &amp; Igrač 15</t>
  </si>
  <si>
    <t xml:space="preserve">Igrač 20 &amp; Igrač 5</t>
  </si>
  <si>
    <t xml:space="preserve">Igrač 18 &amp; Igrač 7</t>
  </si>
  <si>
    <t xml:space="preserve">Igrač 21 &amp; Igrač 8</t>
  </si>
  <si>
    <t xml:space="preserve">Igrač 14 &amp; Igrač 17</t>
  </si>
  <si>
    <t xml:space="preserve">Igrač 19 &amp; Igrač 4</t>
  </si>
  <si>
    <t xml:space="preserve">Igrač 13 &amp; Igrač 2</t>
  </si>
  <si>
    <t xml:space="preserve">Igrač 3 &amp; Igrač 9</t>
  </si>
  <si>
    <t xml:space="preserve">Igrač 1 &amp; Igrač 12</t>
  </si>
  <si>
    <t xml:space="preserve">Igrač 10 &amp; Igrač 16</t>
  </si>
  <si>
    <t xml:space="preserve">Kolo 18</t>
  </si>
  <si>
    <t xml:space="preserve">Igrač 17 &amp; Igrač 18</t>
  </si>
  <si>
    <t xml:space="preserve">Igrač 7 &amp; Igrač 9</t>
  </si>
  <si>
    <t xml:space="preserve">Igrač 15 &amp; Igrač 4</t>
  </si>
  <si>
    <t xml:space="preserve">Igrač 2 &amp; Igrač 21</t>
  </si>
  <si>
    <t xml:space="preserve">Igrač 1 &amp; Igrač 3</t>
  </si>
  <si>
    <t xml:space="preserve">Igrač 14 &amp; Igrač 6</t>
  </si>
  <si>
    <t xml:space="preserve">Igrač 11 &amp; Igrač 8</t>
  </si>
  <si>
    <t xml:space="preserve">Igrač 13 &amp; Igrač 19</t>
  </si>
  <si>
    <t xml:space="preserve">Igrač 10 &amp; Igrač 5</t>
  </si>
  <si>
    <t xml:space="preserve">Igrač 12 &amp; Igrač 20</t>
  </si>
  <si>
    <t xml:space="preserve">Kolo 19</t>
  </si>
  <si>
    <t xml:space="preserve">Igrač 17 &amp; Igrač 21</t>
  </si>
  <si>
    <t xml:space="preserve">Igrač 2 &amp; Igrač 6</t>
  </si>
  <si>
    <t xml:space="preserve">Igrač 10 &amp; Igrač 4</t>
  </si>
  <si>
    <t xml:space="preserve">Igrač 12 &amp; Igrač 8</t>
  </si>
  <si>
    <t xml:space="preserve">Igrač 13 &amp; Igrač 9</t>
  </si>
  <si>
    <t xml:space="preserve">Igrač 16 &amp; Igrač 3</t>
  </si>
  <si>
    <t xml:space="preserve">Igrač 14 &amp; Igrač 20</t>
  </si>
  <si>
    <t xml:space="preserve">Igrač 18 &amp; Igrač 19</t>
  </si>
  <si>
    <t xml:space="preserve">Igrač 1 &amp; Igrač 11</t>
  </si>
  <si>
    <t xml:space="preserve">Igrač 5 &amp; Igrač 7</t>
  </si>
  <si>
    <t xml:space="preserve">Kolo 20</t>
  </si>
  <si>
    <t xml:space="preserve">Igrač 16 &amp; Igrač 6</t>
  </si>
  <si>
    <t xml:space="preserve">Igrač 18 &amp; Igrač 2</t>
  </si>
  <si>
    <t xml:space="preserve">Igrač 1 &amp; Igrač 20</t>
  </si>
  <si>
    <t xml:space="preserve">Igrač 21 &amp; Igrač 9</t>
  </si>
  <si>
    <t xml:space="preserve">Igrač 12 &amp; Igrač 19</t>
  </si>
  <si>
    <t xml:space="preserve">Igrač 15 &amp; Igrač 3</t>
  </si>
  <si>
    <t xml:space="preserve">Igrač 17 &amp; Igrač 5</t>
  </si>
  <si>
    <t xml:space="preserve">Igrač 4 &amp; Igrač 7</t>
  </si>
  <si>
    <t xml:space="preserve">Igrač 10 &amp; Igrač 8</t>
  </si>
  <si>
    <t xml:space="preserve">Igrač 11 &amp; Igrač 13</t>
  </si>
  <si>
    <t xml:space="preserve">Kolo 21</t>
  </si>
  <si>
    <t xml:space="preserve">Igrač 15 &amp; Igrač 19</t>
  </si>
  <si>
    <t xml:space="preserve">Igrač 21 &amp; Igrač 6</t>
  </si>
  <si>
    <t xml:space="preserve">Igrač 12 &amp; Igrač 4</t>
  </si>
  <si>
    <t xml:space="preserve">Igrač 13 &amp; Igrač 3</t>
  </si>
  <si>
    <t xml:space="preserve">Igrač 1 &amp; Igrač 7</t>
  </si>
  <si>
    <t xml:space="preserve">Igrač 10 &amp; Igrač 14</t>
  </si>
  <si>
    <t xml:space="preserve">Igrač 11 &amp; Igrač 18</t>
  </si>
  <si>
    <t xml:space="preserve">Igrač 17 &amp; Igrač 8</t>
  </si>
  <si>
    <t xml:space="preserve">Igrač 16 &amp; Igrač 20</t>
  </si>
  <si>
    <t xml:space="preserve">Igrač 5 &amp; Igrač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</si>
</sst>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