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<sst xmlns="http://schemas.openxmlformats.org/spreadsheetml/2006/main" count="954" uniqueCount="379">
  <si>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</si>
  <si>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</si>
  <si>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</si>
  <si>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</si>
  <si>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</si>
  <si>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</si>
  <si>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</si>
  <si>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</si>
  <si>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</si>
  <si>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</si>
  <si>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</si>
  <si>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</si>
  <si>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</si>
  <si>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</si>
  <si>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</si>
  <si>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10 &amp; Igrač 18</t>
  </si>
  <si>
    <t xml:space="preserve">Igrač 11 &amp; Igrač 7</t>
  </si>
  <si>
    <t xml:space="preserve">Igrač 3</t>
  </si>
  <si>
    <t xml:space="preserve">Kolo 2</t>
  </si>
  <si>
    <t xml:space="preserve">Igrač 4</t>
  </si>
  <si>
    <t xml:space="preserve">Igrač 13 &amp; Igrač 15</t>
  </si>
  <si>
    <t xml:space="preserve">Igrač 4 &amp; Igrač 6</t>
  </si>
  <si>
    <t xml:space="preserve">Igrač 5</t>
  </si>
  <si>
    <t xml:space="preserve">Kolo 3</t>
  </si>
  <si>
    <t xml:space="preserve">Igrač 6</t>
  </si>
  <si>
    <t xml:space="preserve">Igrač 10 &amp; Igrač 3</t>
  </si>
  <si>
    <t xml:space="preserve">Igrač 11 &amp; Igrač 4</t>
  </si>
  <si>
    <t xml:space="preserve">Igrač 7</t>
  </si>
  <si>
    <t xml:space="preserve">Kolo 4</t>
  </si>
  <si>
    <t xml:space="preserve">Igrač 8</t>
  </si>
  <si>
    <t xml:space="preserve">Igrač 12 &amp; Igrač 7</t>
  </si>
  <si>
    <t xml:space="preserve">Igrač 2 &amp; Igrač 8</t>
  </si>
  <si>
    <t xml:space="preserve">Igrač 9</t>
  </si>
  <si>
    <t xml:space="preserve">Kolo 5</t>
  </si>
  <si>
    <t xml:space="preserve">Igrač 10</t>
  </si>
  <si>
    <t xml:space="preserve">Igrač 12 &amp; Igrač 9</t>
  </si>
  <si>
    <t xml:space="preserve">Igrač 17 &amp; Igrač 18</t>
  </si>
  <si>
    <t xml:space="preserve">Igrač 11</t>
  </si>
  <si>
    <t xml:space="preserve">Kolo 6</t>
  </si>
  <si>
    <t xml:space="preserve">Igrač 12</t>
  </si>
  <si>
    <t xml:space="preserve">Igrač 21 &amp; Igrač 22</t>
  </si>
  <si>
    <t xml:space="preserve">Igrač 6 &amp; Igrač 8</t>
  </si>
  <si>
    <t xml:space="preserve">Igrač 13</t>
  </si>
  <si>
    <t xml:space="preserve">Kolo 7</t>
  </si>
  <si>
    <t xml:space="preserve">Igrač 14</t>
  </si>
  <si>
    <t xml:space="preserve">Igrač 1 &amp; Igrač 9</t>
  </si>
  <si>
    <t xml:space="preserve">Igrač 13 &amp; Igrač 19</t>
  </si>
  <si>
    <t xml:space="preserve">Igrač 15</t>
  </si>
  <si>
    <t xml:space="preserve">Kolo 8</t>
  </si>
  <si>
    <t xml:space="preserve">Igrač 16</t>
  </si>
  <si>
    <t xml:space="preserve">Igrač 10 &amp; Igrač 14</t>
  </si>
  <si>
    <t xml:space="preserve">Igrač 2 &amp; Igrač 21</t>
  </si>
  <si>
    <t xml:space="preserve">Igrač 17</t>
  </si>
  <si>
    <t xml:space="preserve">Kolo 9</t>
  </si>
  <si>
    <t xml:space="preserve">Igrač 18</t>
  </si>
  <si>
    <t xml:space="preserve">Igrač 1 &amp; Igrač 16</t>
  </si>
  <si>
    <t xml:space="preserve">Igrač 18 &amp; Igrač 8</t>
  </si>
  <si>
    <t xml:space="preserve">Igrač 19</t>
  </si>
  <si>
    <t xml:space="preserve">Kolo 10</t>
  </si>
  <si>
    <t xml:space="preserve">Igrač 20</t>
  </si>
  <si>
    <t xml:space="preserve">Igrač 16 &amp; Igrač 20</t>
  </si>
  <si>
    <t xml:space="preserve">Igrač 5 &amp; Igrač 9</t>
  </si>
  <si>
    <t xml:space="preserve">Igrač 21</t>
  </si>
  <si>
    <t xml:space="preserve">Kolo 11</t>
  </si>
  <si>
    <t xml:space="preserve">Igrač 22</t>
  </si>
  <si>
    <t xml:space="preserve">Igrač 12 &amp; Igrač 22</t>
  </si>
  <si>
    <t xml:space="preserve">Igrač 14 &amp; Igrač 6</t>
  </si>
  <si>
    <t xml:space="preserve">Kolo 12</t>
  </si>
  <si>
    <t xml:space="preserve">Igrač 18 &amp; Igrač 19</t>
  </si>
  <si>
    <t xml:space="preserve">Igrač 22 &amp; Igrač 6</t>
  </si>
  <si>
    <t xml:space="preserve">Kolo 13</t>
  </si>
  <si>
    <t xml:space="preserve">Igrač 17 &amp; Igrač 9</t>
  </si>
  <si>
    <t xml:space="preserve">Igrač 7 &amp; Igrač 8</t>
  </si>
  <si>
    <t xml:space="preserve">Kolo 14</t>
  </si>
  <si>
    <t xml:space="preserve">Igrač 1 &amp; Igrač 20</t>
  </si>
  <si>
    <t xml:space="preserve">Igrač 12 &amp; Igrač 14</t>
  </si>
  <si>
    <t xml:space="preserve">Kolo 15</t>
  </si>
  <si>
    <t xml:space="preserve">Igrač 11 &amp; Igrač 5</t>
  </si>
  <si>
    <t xml:space="preserve">Igrač 15 &amp; Igrač 20</t>
  </si>
  <si>
    <t xml:space="preserve">Kolo 16</t>
  </si>
  <si>
    <t xml:space="preserve">Igrač 15 &amp; Igrač 3</t>
  </si>
  <si>
    <t xml:space="preserve">Igrač 19 &amp; Igrač 21</t>
  </si>
  <si>
    <t xml:space="preserve">Kolo 17</t>
  </si>
  <si>
    <t xml:space="preserve">Igrač 13 &amp; Igrač 14</t>
  </si>
  <si>
    <t xml:space="preserve">Igrač 19 &amp; Igrač 7</t>
  </si>
  <si>
    <t xml:space="preserve">Kolo 18</t>
  </si>
  <si>
    <t xml:space="preserve">Igrač 12 &amp; Igrač 3</t>
  </si>
  <si>
    <t xml:space="preserve">Igrač 4 &amp; Igrač 5</t>
  </si>
  <si>
    <t xml:space="preserve">Kolo 19</t>
  </si>
  <si>
    <t xml:space="preserve">Igrač 16 &amp; Igrač 2</t>
  </si>
  <si>
    <t xml:space="preserve">Igrač 17 &amp; Igrač 4</t>
  </si>
  <si>
    <t xml:space="preserve">Kolo 20</t>
  </si>
  <si>
    <t xml:space="preserve">Igrač 1 &amp; Igrač 6</t>
  </si>
  <si>
    <t xml:space="preserve">Igrač 21 &amp; Igrač 8</t>
  </si>
  <si>
    <t xml:space="preserve">Kolo 21</t>
  </si>
  <si>
    <t xml:space="preserve">Igrač 15 &amp; Igrač 9</t>
  </si>
  <si>
    <t xml:space="preserve">Igrač 18 &amp; Igrač 3</t>
  </si>
  <si>
    <t xml:space="preserve">Kolo 22</t>
  </si>
  <si>
    <t xml:space="preserve">Igrač 1 &amp; Igrač 2</t>
  </si>
  <si>
    <t xml:space="preserve">Igrač 4 &amp; Igrač 7</t>
  </si>
  <si>
    <t xml:space="preserve">Kolo 23</t>
  </si>
  <si>
    <t xml:space="preserve">Igrač 15 &amp; Igrač 22</t>
  </si>
  <si>
    <t xml:space="preserve">Igrač 7 &amp; Igrač 9</t>
  </si>
  <si>
    <t xml:space="preserve">Kolo 24</t>
  </si>
  <si>
    <t xml:space="preserve">Igrač 10 &amp; Igrač 5</t>
  </si>
  <si>
    <t xml:space="preserve">Igrač 14 &amp; Igrač 2</t>
  </si>
  <si>
    <t xml:space="preserve">Kolo 25</t>
  </si>
  <si>
    <t xml:space="preserve">Igrač 13 &amp; Igrač 20</t>
  </si>
  <si>
    <t xml:space="preserve">Igrač 16 &amp; Igrač 6</t>
  </si>
  <si>
    <t xml:space="preserve">Kolo 26</t>
  </si>
  <si>
    <t xml:space="preserve">Igrač 11 &amp; Igrač 17</t>
  </si>
  <si>
    <t xml:space="preserve">Igrač 19 &amp; Igrač 22</t>
  </si>
  <si>
    <t xml:space="preserve">Kolo 27</t>
  </si>
  <si>
    <t xml:space="preserve">Igrač 14 &amp; Igrač 5</t>
  </si>
  <si>
    <t xml:space="preserve">Igrač 16 &amp; Igrač 18</t>
  </si>
  <si>
    <t xml:space="preserve">Kolo 28</t>
  </si>
  <si>
    <t xml:space="preserve">Igrač 17 &amp; Igrač 20</t>
  </si>
  <si>
    <t xml:space="preserve">Igrač 22 &amp; Igrač 4</t>
  </si>
  <si>
    <t xml:space="preserve">Kolo 29</t>
  </si>
  <si>
    <t xml:space="preserve">Igrač 1 &amp; Igrač 17</t>
  </si>
  <si>
    <t xml:space="preserve">Igrač 13 &amp; Igrač 2</t>
  </si>
  <si>
    <t xml:space="preserve">Kolo 30</t>
  </si>
  <si>
    <t xml:space="preserve">Igrač 11 &amp; Igrač 12</t>
  </si>
  <si>
    <t xml:space="preserve">Igrač 15 &amp; Igrač 21</t>
  </si>
  <si>
    <t xml:space="preserve">Kolo 31</t>
  </si>
  <si>
    <t xml:space="preserve">Igrač 10 &amp; Igrač 16</t>
  </si>
  <si>
    <t xml:space="preserve">Igrač 11 &amp; Igrač 3</t>
  </si>
  <si>
    <t xml:space="preserve">Kolo 32</t>
  </si>
  <si>
    <t xml:space="preserve">Igrač 12 &amp; Igrač 21</t>
  </si>
  <si>
    <t xml:space="preserve">Igrač 13 &amp; Igrač 7</t>
  </si>
  <si>
    <t xml:space="preserve">Kolo 33</t>
  </si>
  <si>
    <t xml:space="preserve">Igrač 18 &amp; Igrač 22</t>
  </si>
  <si>
    <t xml:space="preserve">Igrač 21 &amp; Igrač 9</t>
  </si>
  <si>
    <t xml:space="preserve">Kolo 34</t>
  </si>
  <si>
    <t xml:space="preserve">Igrač 19 &amp; Igrač 3</t>
  </si>
  <si>
    <t xml:space="preserve">Igrač 20 &amp; Igrač 8</t>
  </si>
  <si>
    <t xml:space="preserve">Kolo 35</t>
  </si>
  <si>
    <t xml:space="preserve">Igrač 10 &amp; Igrač 6</t>
  </si>
  <si>
    <t xml:space="preserve">Igrač 15 &amp; Igrač 17</t>
  </si>
  <si>
    <t xml:space="preserve">Kolo 36</t>
  </si>
  <si>
    <t xml:space="preserve">Igrač 11 &amp; Igrač 16</t>
  </si>
  <si>
    <t xml:space="preserve">Igrač 2 &amp; Igrač 4</t>
  </si>
  <si>
    <t xml:space="preserve">Kolo 37</t>
  </si>
  <si>
    <t xml:space="preserve">Igrač 12 &amp; Igrač 8</t>
  </si>
  <si>
    <t xml:space="preserve">Igrač 18 &amp; Igrač 7</t>
  </si>
  <si>
    <t xml:space="preserve">Kolo 38</t>
  </si>
  <si>
    <t xml:space="preserve">Igrač 17 &amp; Igrač 5</t>
  </si>
  <si>
    <t xml:space="preserve">Igrač 19 &amp; Igrač 4</t>
  </si>
  <si>
    <t xml:space="preserve">Kolo 39</t>
  </si>
  <si>
    <t xml:space="preserve">Igrač 1 &amp; Igrač 19</t>
  </si>
  <si>
    <t xml:space="preserve">Igrač 14 &amp; Igrač 3</t>
  </si>
  <si>
    <t xml:space="preserve">Kolo 40</t>
  </si>
  <si>
    <t xml:space="preserve">Igrač 10 &amp; Igrač 15</t>
  </si>
  <si>
    <t xml:space="preserve">Igrač 14 &amp; Igrač 16</t>
  </si>
  <si>
    <t xml:space="preserve">Kolo 41</t>
  </si>
  <si>
    <t xml:space="preserve">Igrač 3 &amp; Igrač 4</t>
  </si>
  <si>
    <t xml:space="preserve">Igrač 5 &amp; Igrač 6</t>
  </si>
  <si>
    <t xml:space="preserve">Kolo 42</t>
  </si>
  <si>
    <t xml:space="preserve">Igrač 13 &amp; Igrač 18</t>
  </si>
  <si>
    <t xml:space="preserve">Igrač 20 &amp; Igrač 7</t>
  </si>
  <si>
    <t xml:space="preserve">Kolo 43</t>
  </si>
  <si>
    <t xml:space="preserve">Igrač 10 &amp; Igrač 2</t>
  </si>
  <si>
    <t xml:space="preserve">Igrač 16 &amp; Igrač 9</t>
  </si>
  <si>
    <t xml:space="preserve">Kolo 44</t>
  </si>
  <si>
    <t xml:space="preserve">Igrač 2 &amp; Igrač 22</t>
  </si>
  <si>
    <t xml:space="preserve">Igrač 3 &amp; Igrač 6</t>
  </si>
  <si>
    <t xml:space="preserve">Kolo 45</t>
  </si>
  <si>
    <t xml:space="preserve">Igrač 1 &amp; Igrač 13</t>
  </si>
  <si>
    <t xml:space="preserve">Igrač 10 &amp; Igrač 8</t>
  </si>
  <si>
    <t xml:space="preserve">Kolo 46</t>
  </si>
  <si>
    <t xml:space="preserve">Igrač 2 &amp; Igrač 5</t>
  </si>
  <si>
    <t xml:space="preserve">Igrač 21 &amp; Igrač 7</t>
  </si>
  <si>
    <t xml:space="preserve">Kolo 47</t>
  </si>
  <si>
    <t xml:space="preserve">Igrač 10 &amp; Igrač 4</t>
  </si>
  <si>
    <t xml:space="preserve">Igrač 11 &amp; Igrač 14</t>
  </si>
  <si>
    <t xml:space="preserve">Kolo 48</t>
  </si>
  <si>
    <t xml:space="preserve">Igrač 17 &amp; Igrač 21</t>
  </si>
  <si>
    <t xml:space="preserve">Igrač 18 &amp; Igrač 20</t>
  </si>
  <si>
    <t xml:space="preserve">Kolo 49</t>
  </si>
  <si>
    <t xml:space="preserve">Igrač 1 &amp; Igrač 21</t>
  </si>
  <si>
    <t xml:space="preserve">Igrač 17 &amp; Igrač 22</t>
  </si>
  <si>
    <t xml:space="preserve">Kolo 50</t>
  </si>
  <si>
    <t xml:space="preserve">Igrač 17 &amp; Igrač 7</t>
  </si>
  <si>
    <t xml:space="preserve">Igrač 20 &amp; Igrač 3</t>
  </si>
  <si>
    <t xml:space="preserve">Kolo 51</t>
  </si>
  <si>
    <t xml:space="preserve">Igrač 16 &amp; Igrač 19</t>
  </si>
  <si>
    <t xml:space="preserve">Igrač 18 &amp; Igrač 9</t>
  </si>
  <si>
    <t xml:space="preserve">Kolo 52</t>
  </si>
  <si>
    <t xml:space="preserve">Igrač 12 &amp; Igrač 2</t>
  </si>
  <si>
    <t xml:space="preserve">Igrač 14 &amp; Igrač 22</t>
  </si>
  <si>
    <t xml:space="preserve">Kolo 53</t>
  </si>
  <si>
    <t xml:space="preserve">Igrač 2 &amp; Igrač 9</t>
  </si>
  <si>
    <t xml:space="preserve">Igrač 3 &amp; Igrač 8</t>
  </si>
  <si>
    <t xml:space="preserve">Kolo 54</t>
  </si>
  <si>
    <t xml:space="preserve">Igrač 12 &amp; Igrač 13</t>
  </si>
  <si>
    <t xml:space="preserve">Igrač 20 &amp; Igrač 9</t>
  </si>
  <si>
    <t xml:space="preserve">Kolo 55</t>
  </si>
  <si>
    <t xml:space="preserve">Igrač 12 &amp; Igrač 15</t>
  </si>
  <si>
    <t xml:space="preserve">Igrač 20 &amp; Igrač 22</t>
  </si>
  <si>
    <t xml:space="preserve">Kolo 56</t>
  </si>
  <si>
    <t xml:space="preserve">Igrač 11 &amp; Igrač 18</t>
  </si>
  <si>
    <t xml:space="preserve">Igrač 5 &amp; Igrač 8</t>
  </si>
  <si>
    <t xml:space="preserve">Kolo 57</t>
  </si>
  <si>
    <t xml:space="preserve">Igrač 13 &amp; Igrač 3</t>
  </si>
  <si>
    <t xml:space="preserve">Igrač 14 &amp; Igrač 21</t>
  </si>
  <si>
    <t xml:space="preserve">Kolo 58</t>
  </si>
  <si>
    <t xml:space="preserve">Igrač 10 &amp; Igrač 12</t>
  </si>
  <si>
    <t xml:space="preserve">Igrač 14 &amp; Igrač 17</t>
  </si>
  <si>
    <t xml:space="preserve">Kolo 59</t>
  </si>
  <si>
    <t xml:space="preserve">Igrač 10 &amp; Igrač 13</t>
  </si>
  <si>
    <t xml:space="preserve">Igrač 19 &amp; Igrač 6</t>
  </si>
  <si>
    <t xml:space="preserve">Kolo 60</t>
  </si>
  <si>
    <t xml:space="preserve">Igrač 13 &amp; Igrač 4</t>
  </si>
  <si>
    <t xml:space="preserve">Igrač 17 &amp; Igrač 6</t>
  </si>
  <si>
    <t xml:space="preserve">Kolo 61</t>
  </si>
  <si>
    <t xml:space="preserve">Igrač 10 &amp; Igrač 21</t>
  </si>
  <si>
    <t xml:space="preserve">Igrač 18 &amp; Igrač 6</t>
  </si>
  <si>
    <t xml:space="preserve">Kolo 62</t>
  </si>
  <si>
    <t xml:space="preserve">Igrač 16 &amp; Igrač 21</t>
  </si>
  <si>
    <t xml:space="preserve">Igrač 22 &amp; Igrač 8</t>
  </si>
  <si>
    <t xml:space="preserve">Kolo 63</t>
  </si>
  <si>
    <t xml:space="preserve">Igrač 12 &amp; Igrač 20</t>
  </si>
  <si>
    <t xml:space="preserve">Igrač 14 &amp; Igrač 4</t>
  </si>
  <si>
    <t xml:space="preserve">Kolo 64</t>
  </si>
  <si>
    <t xml:space="preserve">Igrač 19 &amp; Igrač 5</t>
  </si>
  <si>
    <t xml:space="preserve">Igrač 2 &amp; Igrač 3</t>
  </si>
  <si>
    <t xml:space="preserve">Kolo 65</t>
  </si>
  <si>
    <t xml:space="preserve">Igrač 1 &amp; Igrač 8</t>
  </si>
  <si>
    <t xml:space="preserve">Igrač 13 &amp; Igrač 9</t>
  </si>
  <si>
    <t xml:space="preserve">Kolo 66</t>
  </si>
  <si>
    <t xml:space="preserve">Igrač 11 &amp; Igrač 15</t>
  </si>
  <si>
    <t xml:space="preserve">Igrač 13 &amp; Igrač 21</t>
  </si>
  <si>
    <t xml:space="preserve">Kolo 67</t>
  </si>
  <si>
    <t xml:space="preserve">Igrač 15 &amp; Igrač 18</t>
  </si>
  <si>
    <t xml:space="preserve">Igrač 3 &amp; Igrač 7</t>
  </si>
  <si>
    <t xml:space="preserve">Kolo 68</t>
  </si>
  <si>
    <t xml:space="preserve">Igrač 1 &amp; Igrač 7</t>
  </si>
  <si>
    <t xml:space="preserve">Igrač 16 &amp; Igrač 5</t>
  </si>
  <si>
    <t xml:space="preserve">Kolo 69</t>
  </si>
  <si>
    <t xml:space="preserve">Igrač 11 &amp; Igrač 9</t>
  </si>
  <si>
    <t xml:space="preserve">Igrač 14 &amp; Igrač 20</t>
  </si>
  <si>
    <t xml:space="preserve">Kolo 70</t>
  </si>
  <si>
    <t xml:space="preserve">Igrač 1 &amp; Igrač 10</t>
  </si>
  <si>
    <t xml:space="preserve">Igrač 15 &amp; Igrač 5</t>
  </si>
  <si>
    <t xml:space="preserve">Kolo 71</t>
  </si>
  <si>
    <t xml:space="preserve">Igrač 12 &amp; Igrač 19</t>
  </si>
  <si>
    <t xml:space="preserve">Igrač 22 &amp; Igrač 5</t>
  </si>
  <si>
    <t xml:space="preserve">Kolo 72</t>
  </si>
  <si>
    <t xml:space="preserve">Igrač 16 &amp; Igrač 4</t>
  </si>
  <si>
    <t xml:space="preserve">Igrač 19 &amp; Igrač 8</t>
  </si>
  <si>
    <t xml:space="preserve">Kolo 73</t>
  </si>
  <si>
    <t xml:space="preserve">Igrač 10 &amp; Igrač 9</t>
  </si>
  <si>
    <t xml:space="preserve">Igrač 11 &amp; Igrač 20</t>
  </si>
  <si>
    <t xml:space="preserve">Kolo 74</t>
  </si>
  <si>
    <t xml:space="preserve">Igrač 13 &amp; Igrač 17</t>
  </si>
  <si>
    <t xml:space="preserve">Igrač 3 &amp; Igrač 5</t>
  </si>
  <si>
    <t xml:space="preserve">Kolo 75</t>
  </si>
  <si>
    <t xml:space="preserve">Igrač 14 &amp; Igrač 18</t>
  </si>
  <si>
    <t xml:space="preserve">Igrač 17 &amp; Igrač 8</t>
  </si>
  <si>
    <t xml:space="preserve">Kolo 76</t>
  </si>
  <si>
    <t xml:space="preserve">Igrač 14 &amp; Igrač 9</t>
  </si>
  <si>
    <t xml:space="preserve">Igrač 15 &amp; Igrač 6</t>
  </si>
  <si>
    <t xml:space="preserve">Kolo 77</t>
  </si>
  <si>
    <t xml:space="preserve">Igrač 11 &amp; Igrač 6</t>
  </si>
  <si>
    <t xml:space="preserve">Igrač 13 &amp; Igrač 16</t>
  </si>
  <si>
    <t xml:space="preserve">Kolo 78</t>
  </si>
  <si>
    <t xml:space="preserve">Igrač 10 &amp; Igrač 11</t>
  </si>
  <si>
    <t xml:space="preserve">Igrač 12 &amp; Igrač 16</t>
  </si>
  <si>
    <t xml:space="preserve">Kolo 79</t>
  </si>
  <si>
    <t xml:space="preserve">Igrač 1 &amp; Igrač 18</t>
  </si>
  <si>
    <t xml:space="preserve">Igrač 2 &amp; Igrač 20</t>
  </si>
  <si>
    <t xml:space="preserve">Kolo 80</t>
  </si>
  <si>
    <t xml:space="preserve">Igrač 15 &amp; Igrač 4</t>
  </si>
  <si>
    <t xml:space="preserve">Igrač 5 &amp; Igrač 7</t>
  </si>
  <si>
    <t xml:space="preserve">Kolo 81</t>
  </si>
  <si>
    <t xml:space="preserve">Igrač 11 &amp; Igrač 19</t>
  </si>
  <si>
    <t xml:space="preserve">Igrač 22 &amp; Igrač 3</t>
  </si>
  <si>
    <t xml:space="preserve">Kolo 82</t>
  </si>
  <si>
    <t xml:space="preserve">Igrač 1 &amp; Igrač 14</t>
  </si>
  <si>
    <t xml:space="preserve">Igrač 18 &amp; Igrač 4</t>
  </si>
  <si>
    <t xml:space="preserve">Kolo 83</t>
  </si>
  <si>
    <t xml:space="preserve">Igrač 10 &amp; Igrač 17</t>
  </si>
  <si>
    <t xml:space="preserve">Igrač 11 &amp; Igrač 8</t>
  </si>
  <si>
    <t xml:space="preserve">Kolo 84</t>
  </si>
  <si>
    <t xml:space="preserve">Igrač 12 &amp; Igrač 5</t>
  </si>
  <si>
    <t xml:space="preserve">Igrač 4 &amp; Igrač 9</t>
  </si>
  <si>
    <t xml:space="preserve">Kolo 85</t>
  </si>
  <si>
    <t xml:space="preserve">Igrač 15 &amp; Igrač 16</t>
  </si>
  <si>
    <t xml:space="preserve">Igrač 6 &amp; Igrač 7</t>
  </si>
  <si>
    <t xml:space="preserve">Kolo 86</t>
  </si>
  <si>
    <t xml:space="preserve">Igrač 1 &amp; Igrač 12</t>
  </si>
  <si>
    <t xml:space="preserve">Igrač 20 &amp; Igrač 4</t>
  </si>
  <si>
    <t xml:space="preserve">Kolo 87</t>
  </si>
  <si>
    <t xml:space="preserve">Igrač 13 &amp; Igrač 8</t>
  </si>
  <si>
    <t xml:space="preserve">Igrač 20 &amp; Igrač 5</t>
  </si>
  <si>
    <t xml:space="preserve">Kolo 88</t>
  </si>
  <si>
    <t xml:space="preserve">Igrač 13 &amp; Igrač 5</t>
  </si>
  <si>
    <t xml:space="preserve">Igrač 17 &amp; Igrač 2</t>
  </si>
  <si>
    <t xml:space="preserve">Kolo 89</t>
  </si>
  <si>
    <t xml:space="preserve">Igrač 2 &amp; Igrač 7</t>
  </si>
  <si>
    <t xml:space="preserve">Igrač 20 &amp; Igrač 21</t>
  </si>
  <si>
    <t xml:space="preserve">Kolo 90</t>
  </si>
  <si>
    <t xml:space="preserve">Igrač 14 &amp; Igrač 15</t>
  </si>
  <si>
    <t xml:space="preserve">Igrač 18 &amp; Igrač 2</t>
  </si>
  <si>
    <t xml:space="preserve">Kolo 91</t>
  </si>
  <si>
    <t xml:space="preserve">Igrač 17 &amp; Igrač 3</t>
  </si>
  <si>
    <t xml:space="preserve">Igrač 8 &amp; Igrač 9</t>
  </si>
  <si>
    <t xml:space="preserve">Kolo 92</t>
  </si>
  <si>
    <t xml:space="preserve">Igrač 19 &amp; Igrač 9</t>
  </si>
  <si>
    <t xml:space="preserve">Igrač 21 &amp; Igrač 4</t>
  </si>
  <si>
    <t xml:space="preserve">Kolo 93</t>
  </si>
  <si>
    <t xml:space="preserve">Igrač 13 &amp; Igrač 22</t>
  </si>
  <si>
    <t xml:space="preserve">Igrač 18 &amp; Igrač 21</t>
  </si>
  <si>
    <t xml:space="preserve">Kolo 94</t>
  </si>
  <si>
    <t xml:space="preserve">Igrač 1 &amp; Igrač 22</t>
  </si>
  <si>
    <t xml:space="preserve">Igrač 10 &amp; Igrač 19</t>
  </si>
  <si>
    <t xml:space="preserve">Kolo 95</t>
  </si>
  <si>
    <t xml:space="preserve">Igrač 10 &amp; Igrač 7</t>
  </si>
  <si>
    <t xml:space="preserve">Igrač 14 &amp; Igrač 8</t>
  </si>
  <si>
    <t xml:space="preserve">Kolo 96</t>
  </si>
  <si>
    <t xml:space="preserve">Igrač 1 &amp; Igrač 11</t>
  </si>
  <si>
    <t xml:space="preserve">Igrač 6 &amp; Igrač 9</t>
  </si>
  <si>
    <t xml:space="preserve">Kolo 97</t>
  </si>
  <si>
    <t xml:space="preserve">Igrač 21 &amp; Igrač 6</t>
  </si>
  <si>
    <t xml:space="preserve">Igrač 4 &amp; Igrač 8</t>
  </si>
  <si>
    <t xml:space="preserve">Kolo 98</t>
  </si>
  <si>
    <t xml:space="preserve">Igrač 16 &amp; Igrač 7</t>
  </si>
  <si>
    <t xml:space="preserve">Igrač 17 &amp; Igrač 19</t>
  </si>
  <si>
    <t xml:space="preserve">Kolo 99</t>
  </si>
  <si>
    <t xml:space="preserve">Igrač 15 &amp; Igrač 2</t>
  </si>
  <si>
    <t xml:space="preserve">Igrač 22 &amp; Igrač 9</t>
  </si>
  <si>
    <t xml:space="preserve">Kolo 100</t>
  </si>
  <si>
    <t xml:space="preserve">Igrač 1 &amp; Igrač 5</t>
  </si>
  <si>
    <t xml:space="preserve">Igrač 16 &amp; Igrač 22</t>
  </si>
  <si>
    <t xml:space="preserve">Kolo 101</t>
  </si>
  <si>
    <t xml:space="preserve">Igrač 1 &amp; Igrač 3</t>
  </si>
  <si>
    <t xml:space="preserve">Igrač 12 &amp; Igrač 4</t>
  </si>
  <si>
    <t xml:space="preserve">Kolo 102</t>
  </si>
  <si>
    <t xml:space="preserve">Igrač 10 &amp; Igrač 22</t>
  </si>
  <si>
    <t xml:space="preserve">Igrač 11 &amp; Igrač 13</t>
  </si>
  <si>
    <t xml:space="preserve">Kolo 103</t>
  </si>
  <si>
    <t xml:space="preserve">Igrač 15 &amp; Igrač 19</t>
  </si>
  <si>
    <t xml:space="preserve">Igrač 2 &amp; Igrač 6</t>
  </si>
  <si>
    <t xml:space="preserve">Kolo 104</t>
  </si>
  <si>
    <t xml:space="preserve">Igrač 14 &amp; Igrač 7</t>
  </si>
  <si>
    <t xml:space="preserve">Igrač 19 &amp; Igrač 20</t>
  </si>
  <si>
    <t xml:space="preserve">Kolo 105</t>
  </si>
  <si>
    <t xml:space="preserve">Igrač 12 &amp; Igrač 6</t>
  </si>
  <si>
    <t xml:space="preserve">Igrač 16 &amp; Igrač 3</t>
  </si>
  <si>
    <t xml:space="preserve">Kolo 106</t>
  </si>
  <si>
    <t xml:space="preserve">Igrač 12 &amp; Igrač 18</t>
  </si>
  <si>
    <t xml:space="preserve">Igrač 15 &amp; Igrač 8</t>
  </si>
  <si>
    <t xml:space="preserve">Kolo 107</t>
  </si>
  <si>
    <t xml:space="preserve">Igrač 1 &amp; Igrač 15</t>
  </si>
  <si>
    <t xml:space="preserve">Igrač 11 &amp; Igrač 21</t>
  </si>
  <si>
    <t xml:space="preserve">Kolo 108</t>
  </si>
  <si>
    <t xml:space="preserve">Igrač 11 &amp; Igrač 2</t>
  </si>
  <si>
    <t xml:space="preserve">Igrač 20 &amp; Igrač 6</t>
  </si>
  <si>
    <t xml:space="preserve">Kolo 109</t>
  </si>
  <si>
    <t xml:space="preserve">Igrač 14 &amp; Igrač 19</t>
  </si>
  <si>
    <t xml:space="preserve">Igrač 22 &amp; Igrač 7</t>
  </si>
  <si>
    <t xml:space="preserve">Kolo 110</t>
  </si>
  <si>
    <t xml:space="preserve">Igrač 15 &amp; Igrač 7</t>
  </si>
  <si>
    <t xml:space="preserve">Igrač 3 &amp; Igrač 9</t>
  </si>
  <si>
    <t xml:space="preserve">Kolo 111</t>
  </si>
  <si>
    <t xml:space="preserve">Igrač 1 &amp; Igrač 4</t>
  </si>
  <si>
    <t xml:space="preserve">Igrač 16 &amp; Igrač 17</t>
  </si>
  <si>
    <t xml:space="preserve">Kolo 112</t>
  </si>
  <si>
    <t xml:space="preserve">Igrač 16 &amp; Igrač 8</t>
  </si>
  <si>
    <t xml:space="preserve">Igrač 21 &amp; Igrač 5</t>
  </si>
  <si>
    <t xml:space="preserve">Kolo 113</t>
  </si>
  <si>
    <t xml:space="preserve">Igrač 12 &amp; Igrač 17</t>
  </si>
  <si>
    <t xml:space="preserve">Igrač 21 &amp; Igrač 3</t>
  </si>
  <si>
    <t xml:space="preserve">Kolo 114</t>
  </si>
  <si>
    <t xml:space="preserve">Igrač 11 &amp; Igrač 22</t>
  </si>
  <si>
    <t xml:space="preserve">Igrač 18 &amp; Igrač 5</t>
  </si>
  <si>
    <t xml:space="preserve">Kolo 115</t>
  </si>
  <si>
    <t xml:space="preserve">Igrač 13 &amp; Igrač 6</t>
  </si>
  <si>
    <t xml:space="preserve">Igrač 19 &amp; Igrač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</si>
</sst>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