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<sst xmlns="http://schemas.openxmlformats.org/spreadsheetml/2006/main" count="711" uniqueCount="286">
  <si>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</si>
  <si>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</si>
  <si>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</si>
  <si>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</si>
  <si>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</si>
  <si>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</si>
  <si>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</si>
  <si>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</si>
  <si>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</si>
  <si>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</si>
  <si>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</si>
  <si>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</si>
  <si>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</si>
  <si>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</si>
  <si>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</si>
  <si>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1. játékos &amp; 13. játékos</t>
  </si>
  <si>
    <t xml:space="preserve">12. játékos &amp; 16. játékos</t>
  </si>
  <si>
    <t xml:space="preserve">3. játékos</t>
  </si>
  <si>
    <t xml:space="preserve">Kör 2</t>
  </si>
  <si>
    <t xml:space="preserve">4. játékos</t>
  </si>
  <si>
    <t xml:space="preserve">10. játékos &amp; 11. játékos</t>
  </si>
  <si>
    <t xml:space="preserve">15. játékos &amp; 9. játékos</t>
  </si>
  <si>
    <t xml:space="preserve">5. játékos</t>
  </si>
  <si>
    <t xml:space="preserve">Kör 3</t>
  </si>
  <si>
    <t xml:space="preserve">6. játékos</t>
  </si>
  <si>
    <t xml:space="preserve">3. játékos &amp; 7. játékos</t>
  </si>
  <si>
    <t xml:space="preserve">6. játékos &amp; 8. játékos</t>
  </si>
  <si>
    <t xml:space="preserve">7. játékos</t>
  </si>
  <si>
    <t xml:space="preserve">Kör 4</t>
  </si>
  <si>
    <t xml:space="preserve">8. játékos</t>
  </si>
  <si>
    <t xml:space="preserve">11. játékos &amp; 15. játékos</t>
  </si>
  <si>
    <t xml:space="preserve">18. játékos &amp; 8. játékos</t>
  </si>
  <si>
    <t xml:space="preserve">9. játékos</t>
  </si>
  <si>
    <t xml:space="preserve">Kör 5</t>
  </si>
  <si>
    <t xml:space="preserve">10. játékos</t>
  </si>
  <si>
    <t xml:space="preserve">12. játékos &amp; 14. játékos</t>
  </si>
  <si>
    <t xml:space="preserve">17. játékos &amp; 19. játékos</t>
  </si>
  <si>
    <t xml:space="preserve">11. játékos</t>
  </si>
  <si>
    <t xml:space="preserve">Kör 6</t>
  </si>
  <si>
    <t xml:space="preserve">12. játékos</t>
  </si>
  <si>
    <t xml:space="preserve">19. játékos &amp; 5. játékos</t>
  </si>
  <si>
    <t xml:space="preserve">2. játékos &amp; 4. játékos</t>
  </si>
  <si>
    <t xml:space="preserve">13. játékos</t>
  </si>
  <si>
    <t xml:space="preserve">Kör 7</t>
  </si>
  <si>
    <t xml:space="preserve">14. játékos</t>
  </si>
  <si>
    <t xml:space="preserve">16. játékos &amp; 5. játékos</t>
  </si>
  <si>
    <t xml:space="preserve">2. játékos &amp; 6. játékos</t>
  </si>
  <si>
    <t xml:space="preserve">15. játékos</t>
  </si>
  <si>
    <t xml:space="preserve">Kör 8</t>
  </si>
  <si>
    <t xml:space="preserve">16. játékos</t>
  </si>
  <si>
    <t xml:space="preserve">10. játékos &amp; 7. játékos</t>
  </si>
  <si>
    <t xml:space="preserve">18. játékos &amp; 9. játékos</t>
  </si>
  <si>
    <t xml:space="preserve">17. játékos</t>
  </si>
  <si>
    <t xml:space="preserve">Kör 9</t>
  </si>
  <si>
    <t xml:space="preserve">18. játékos</t>
  </si>
  <si>
    <t xml:space="preserve">14. játékos &amp; 16. játékos</t>
  </si>
  <si>
    <t xml:space="preserve">17. játékos &amp; 3. játékos</t>
  </si>
  <si>
    <t xml:space="preserve">19. játékos</t>
  </si>
  <si>
    <t xml:space="preserve">Kör 10</t>
  </si>
  <si>
    <t xml:space="preserve">1. játékos &amp; 4. játékos</t>
  </si>
  <si>
    <t xml:space="preserve">13. játékos &amp; 7. játékos</t>
  </si>
  <si>
    <t xml:space="preserve">Kör 11</t>
  </si>
  <si>
    <t xml:space="preserve">11. játékos &amp; 4. játékos</t>
  </si>
  <si>
    <t xml:space="preserve">2. játékos &amp; 5. játékos</t>
  </si>
  <si>
    <t xml:space="preserve">Kör 12</t>
  </si>
  <si>
    <t xml:space="preserve">13. játékos &amp; 15. játékos</t>
  </si>
  <si>
    <t xml:space="preserve">14. játékos &amp; 3. játékos</t>
  </si>
  <si>
    <t xml:space="preserve">Kör 13</t>
  </si>
  <si>
    <t xml:space="preserve">12. játékos &amp; 17. játékos</t>
  </si>
  <si>
    <t xml:space="preserve">19. játékos &amp; 8. játékos</t>
  </si>
  <si>
    <t xml:space="preserve">Kör 14</t>
  </si>
  <si>
    <t xml:space="preserve">1. játékos &amp; 9. játékos</t>
  </si>
  <si>
    <t xml:space="preserve">18. játékos &amp; 6. játékos</t>
  </si>
  <si>
    <t xml:space="preserve">Kör 15</t>
  </si>
  <si>
    <t xml:space="preserve">10. játékos &amp; 14. játékos</t>
  </si>
  <si>
    <t xml:space="preserve">13. játékos &amp; 9. játékos</t>
  </si>
  <si>
    <t xml:space="preserve">Kör 16</t>
  </si>
  <si>
    <t xml:space="preserve">15. játékos &amp; 18. játékos</t>
  </si>
  <si>
    <t xml:space="preserve">5. játékos &amp; 8. játékos</t>
  </si>
  <si>
    <t xml:space="preserve">Kör 17</t>
  </si>
  <si>
    <t xml:space="preserve">12. játékos &amp; 19. játékos</t>
  </si>
  <si>
    <t xml:space="preserve">2. játékos &amp; 7. játékos</t>
  </si>
  <si>
    <t xml:space="preserve">Kör 18</t>
  </si>
  <si>
    <t xml:space="preserve">10. játékos &amp; 3. játékos</t>
  </si>
  <si>
    <t xml:space="preserve">16. játékos &amp; 4. játékos</t>
  </si>
  <si>
    <t xml:space="preserve">Kör 19</t>
  </si>
  <si>
    <t xml:space="preserve">12. játékos &amp; 2. játékos</t>
  </si>
  <si>
    <t xml:space="preserve">14. játékos &amp; 6. játékos</t>
  </si>
  <si>
    <t xml:space="preserve">Kör 20</t>
  </si>
  <si>
    <t xml:space="preserve">1. játékos &amp; 11. játékos</t>
  </si>
  <si>
    <t xml:space="preserve">15. játékos &amp; 17. játékos</t>
  </si>
  <si>
    <t xml:space="preserve">Kör 21</t>
  </si>
  <si>
    <t xml:space="preserve">1. játékos &amp; 8. játékos</t>
  </si>
  <si>
    <t xml:space="preserve">16. játékos &amp; 7. játékos</t>
  </si>
  <si>
    <t xml:space="preserve">Kör 22</t>
  </si>
  <si>
    <t xml:space="preserve">11. játékos &amp; 6. játékos</t>
  </si>
  <si>
    <t xml:space="preserve">18. játékos &amp; 3. játékos</t>
  </si>
  <si>
    <t xml:space="preserve">Kör 23</t>
  </si>
  <si>
    <t xml:space="preserve">10. játékos &amp; 9. játékos</t>
  </si>
  <si>
    <t xml:space="preserve">4. játékos &amp; 5. játékos</t>
  </si>
  <si>
    <t xml:space="preserve">Kör 24</t>
  </si>
  <si>
    <t xml:space="preserve">17. játékos &amp; 9. játékos</t>
  </si>
  <si>
    <t xml:space="preserve">18. játékos &amp; 2. játékos</t>
  </si>
  <si>
    <t xml:space="preserve">Kör 25</t>
  </si>
  <si>
    <t xml:space="preserve">11. játékos &amp; 13. játékos</t>
  </si>
  <si>
    <t xml:space="preserve">16. játékos &amp; 19. játékos</t>
  </si>
  <si>
    <t xml:space="preserve">Kör 26</t>
  </si>
  <si>
    <t xml:space="preserve">13. játékos &amp; 4. játékos</t>
  </si>
  <si>
    <t xml:space="preserve">14. játékos &amp; 8. játékos</t>
  </si>
  <si>
    <t xml:space="preserve">Kör 27</t>
  </si>
  <si>
    <t xml:space="preserve">1. játékos &amp; 3. játékos</t>
  </si>
  <si>
    <t xml:space="preserve">6. játékos &amp; 7. játékos</t>
  </si>
  <si>
    <t xml:space="preserve">Kör 28</t>
  </si>
  <si>
    <t xml:space="preserve">10. játékos &amp; 12. játékos</t>
  </si>
  <si>
    <t xml:space="preserve">17. játékos &amp; 5. játékos</t>
  </si>
  <si>
    <t xml:space="preserve">Kör 29</t>
  </si>
  <si>
    <t xml:space="preserve">1. játékos &amp; 18. játékos</t>
  </si>
  <si>
    <t xml:space="preserve">15. játékos &amp; 19. játékos</t>
  </si>
  <si>
    <t xml:space="preserve">Kör 30</t>
  </si>
  <si>
    <t xml:space="preserve">10. játékos &amp; 15. játékos</t>
  </si>
  <si>
    <t xml:space="preserve">19. játékos &amp; 4. játékos</t>
  </si>
  <si>
    <t xml:space="preserve">Kör 31</t>
  </si>
  <si>
    <t xml:space="preserve">12. játékos &amp; 9. játékos</t>
  </si>
  <si>
    <t xml:space="preserve">13. játékos &amp; 2. játékos</t>
  </si>
  <si>
    <t xml:space="preserve">Kör 32</t>
  </si>
  <si>
    <t xml:space="preserve">11. játékos &amp; 16. játékos</t>
  </si>
  <si>
    <t xml:space="preserve">14. játékos &amp; 7. játékos</t>
  </si>
  <si>
    <t xml:space="preserve">Kör 33</t>
  </si>
  <si>
    <t xml:space="preserve">19. játékos &amp; 2. játékos</t>
  </si>
  <si>
    <t xml:space="preserve">3. játékos &amp; 8. játékos</t>
  </si>
  <si>
    <t xml:space="preserve">Kör 34</t>
  </si>
  <si>
    <t xml:space="preserve">17. játékos &amp; 6. játékos</t>
  </si>
  <si>
    <t xml:space="preserve">5. játékos &amp; 7. játékos</t>
  </si>
  <si>
    <t xml:space="preserve">Kör 35</t>
  </si>
  <si>
    <t xml:space="preserve">14. játékos &amp; 9. játékos</t>
  </si>
  <si>
    <t xml:space="preserve">15. játékos &amp; 8. játékos</t>
  </si>
  <si>
    <t xml:space="preserve">Kör 36</t>
  </si>
  <si>
    <t xml:space="preserve">1. játékos &amp; 10. játékos</t>
  </si>
  <si>
    <t xml:space="preserve">11. játékos &amp; 12. játékos</t>
  </si>
  <si>
    <t xml:space="preserve">Kör 37</t>
  </si>
  <si>
    <t xml:space="preserve">16. játékos &amp; 17. játékos</t>
  </si>
  <si>
    <t xml:space="preserve">18. játékos &amp; 4. játékos</t>
  </si>
  <si>
    <t xml:space="preserve">Kör 38</t>
  </si>
  <si>
    <t xml:space="preserve">10. játékos &amp; 6. játékos</t>
  </si>
  <si>
    <t xml:space="preserve">13. játékos &amp; 8. játékos</t>
  </si>
  <si>
    <t xml:space="preserve">Kör 39</t>
  </si>
  <si>
    <t xml:space="preserve">11. játékos &amp; 3. játékos</t>
  </si>
  <si>
    <t xml:space="preserve">18. játékos &amp; 5. játékos</t>
  </si>
  <si>
    <t xml:space="preserve">Kör 40</t>
  </si>
  <si>
    <t xml:space="preserve">12. játékos &amp; 13. játékos</t>
  </si>
  <si>
    <t xml:space="preserve">3. játékos &amp; 9. játékos</t>
  </si>
  <si>
    <t xml:space="preserve">Kör 41</t>
  </si>
  <si>
    <t xml:space="preserve">14. játékos &amp; 15. játékos</t>
  </si>
  <si>
    <t xml:space="preserve">17. játékos &amp; 2. játékos</t>
  </si>
  <si>
    <t xml:space="preserve">Kör 42</t>
  </si>
  <si>
    <t xml:space="preserve">4. játékos &amp; 7. játékos</t>
  </si>
  <si>
    <t xml:space="preserve">5. játékos &amp; 6. játékos</t>
  </si>
  <si>
    <t xml:space="preserve">Kör 43</t>
  </si>
  <si>
    <t xml:space="preserve">1. játékos &amp; 16. játékos</t>
  </si>
  <si>
    <t xml:space="preserve">10. játékos &amp; 19. játékos</t>
  </si>
  <si>
    <t xml:space="preserve">Kör 44</t>
  </si>
  <si>
    <t xml:space="preserve">1. játékos &amp; 17. játékos</t>
  </si>
  <si>
    <t xml:space="preserve">5. játékos &amp; 9. játékos</t>
  </si>
  <si>
    <t xml:space="preserve">Kör 45</t>
  </si>
  <si>
    <t xml:space="preserve">11. játékos &amp; 2. játékos</t>
  </si>
  <si>
    <t xml:space="preserve">4. játékos &amp; 6. játékos</t>
  </si>
  <si>
    <t xml:space="preserve">Kör 46</t>
  </si>
  <si>
    <t xml:space="preserve">12. játékos &amp; 15. játékos</t>
  </si>
  <si>
    <t xml:space="preserve">16. játékos &amp; 8. játékos</t>
  </si>
  <si>
    <t xml:space="preserve">Kör 47</t>
  </si>
  <si>
    <t xml:space="preserve">13. játékos &amp; 19. játékos</t>
  </si>
  <si>
    <t xml:space="preserve">14. játékos &amp; 18. játékos</t>
  </si>
  <si>
    <t xml:space="preserve">Kör 48</t>
  </si>
  <si>
    <t xml:space="preserve">3. játékos &amp; 6. játékos</t>
  </si>
  <si>
    <t xml:space="preserve">7. játékos &amp; 8. játékos</t>
  </si>
  <si>
    <t xml:space="preserve">Kör 49</t>
  </si>
  <si>
    <t xml:space="preserve">11. játékos &amp; 19. játékos</t>
  </si>
  <si>
    <t xml:space="preserve">12. játékos &amp; 5. játékos</t>
  </si>
  <si>
    <t xml:space="preserve">Kör 50</t>
  </si>
  <si>
    <t xml:space="preserve">10. játékos &amp; 17. játékos</t>
  </si>
  <si>
    <t xml:space="preserve">13. játékos &amp; 18. játékos</t>
  </si>
  <si>
    <t xml:space="preserve">Kör 51</t>
  </si>
  <si>
    <t xml:space="preserve">1. játékos &amp; 2. játékos</t>
  </si>
  <si>
    <t xml:space="preserve">15. játékos &amp; 4. játékos</t>
  </si>
  <si>
    <t xml:space="preserve">Kör 52</t>
  </si>
  <si>
    <t xml:space="preserve">16. játékos &amp; 3. játékos</t>
  </si>
  <si>
    <t xml:space="preserve">7. játékos &amp; 9. játékos</t>
  </si>
  <si>
    <t xml:space="preserve">Kör 53</t>
  </si>
  <si>
    <t xml:space="preserve">1. játékos &amp; 7. játékos</t>
  </si>
  <si>
    <t xml:space="preserve">14. játékos &amp; 2. játékos</t>
  </si>
  <si>
    <t xml:space="preserve">Kör 54</t>
  </si>
  <si>
    <t xml:space="preserve">10. játékos &amp; 16. játékos</t>
  </si>
  <si>
    <t xml:space="preserve">12. játékos &amp; 4. játékos</t>
  </si>
  <si>
    <t xml:space="preserve">Kör 55</t>
  </si>
  <si>
    <t xml:space="preserve">11. játékos &amp; 5. játékos</t>
  </si>
  <si>
    <t xml:space="preserve">13. játékos &amp; 14. játékos</t>
  </si>
  <si>
    <t xml:space="preserve">Kör 56</t>
  </si>
  <si>
    <t xml:space="preserve">10. játékos &amp; 4. játékos</t>
  </si>
  <si>
    <t xml:space="preserve">15. játékos &amp; 3. játékos</t>
  </si>
  <si>
    <t xml:space="preserve">Kör 57</t>
  </si>
  <si>
    <t xml:space="preserve">17. játékos &amp; 7. játékos</t>
  </si>
  <si>
    <t xml:space="preserve">19. játékos &amp; 3. játékos</t>
  </si>
  <si>
    <t xml:space="preserve">Kör 58</t>
  </si>
  <si>
    <t xml:space="preserve">11. játékos &amp; 9. játékos</t>
  </si>
  <si>
    <t xml:space="preserve">12. játékos &amp; 18. játékos</t>
  </si>
  <si>
    <t xml:space="preserve">Kör 59</t>
  </si>
  <si>
    <t xml:space="preserve">13. játékos &amp; 6. játékos</t>
  </si>
  <si>
    <t xml:space="preserve">2. játékos &amp; 8. játékos</t>
  </si>
  <si>
    <t xml:space="preserve">Kör 60</t>
  </si>
  <si>
    <t xml:space="preserve">1. játékos &amp; 19. játékos</t>
  </si>
  <si>
    <t xml:space="preserve">6. játékos &amp; 9. játékos</t>
  </si>
  <si>
    <t xml:space="preserve">Kör 61</t>
  </si>
  <si>
    <t xml:space="preserve">16. játékos &amp; 18. játékos</t>
  </si>
  <si>
    <t xml:space="preserve">17. játékos &amp; 8. játékos</t>
  </si>
  <si>
    <t xml:space="preserve">Kör 62</t>
  </si>
  <si>
    <t xml:space="preserve">14. játékos &amp; 4. játékos</t>
  </si>
  <si>
    <t xml:space="preserve">15. játékos &amp; 5. játékos</t>
  </si>
  <si>
    <t xml:space="preserve">Kör 63</t>
  </si>
  <si>
    <t xml:space="preserve">13. játékos &amp; 5. játékos</t>
  </si>
  <si>
    <t xml:space="preserve">16. játékos &amp; 6. játékos</t>
  </si>
  <si>
    <t xml:space="preserve">Kör 64</t>
  </si>
  <si>
    <t xml:space="preserve">10. játékos &amp; 18. játékos</t>
  </si>
  <si>
    <t xml:space="preserve">11. játékos &amp; 7. játékos</t>
  </si>
  <si>
    <t xml:space="preserve">Kör 65</t>
  </si>
  <si>
    <t xml:space="preserve">1. játékos &amp; 15. játékos</t>
  </si>
  <si>
    <t xml:space="preserve">12. játékos &amp; 3. játékos</t>
  </si>
  <si>
    <t xml:space="preserve">Kör 66</t>
  </si>
  <si>
    <t xml:space="preserve">14. játékos &amp; 17. játékos</t>
  </si>
  <si>
    <t xml:space="preserve">2. játékos &amp; 9. játékos</t>
  </si>
  <si>
    <t xml:space="preserve">Kör 67</t>
  </si>
  <si>
    <t xml:space="preserve">1. játékos &amp; 12. játékos</t>
  </si>
  <si>
    <t xml:space="preserve">19. játékos &amp; 9. játékos</t>
  </si>
  <si>
    <t xml:space="preserve">Kör 68</t>
  </si>
  <si>
    <t xml:space="preserve">10. játékos &amp; 8. játékos</t>
  </si>
  <si>
    <t xml:space="preserve">14. játékos &amp; 5. játékos</t>
  </si>
  <si>
    <t xml:space="preserve">Kör 69</t>
  </si>
  <si>
    <t xml:space="preserve">11. játékos &amp; 18. játékos</t>
  </si>
  <si>
    <t xml:space="preserve">2. játékos &amp; 3. játékos</t>
  </si>
  <si>
    <t xml:space="preserve">Kör 70</t>
  </si>
  <si>
    <t xml:space="preserve">13. játékos &amp; 17. játékos</t>
  </si>
  <si>
    <t xml:space="preserve">16. játékos &amp; 2. játékos</t>
  </si>
  <si>
    <t xml:space="preserve">Kör 71</t>
  </si>
  <si>
    <t xml:space="preserve">12. játékos &amp; 6. játékos</t>
  </si>
  <si>
    <t xml:space="preserve">15. játékos &amp; 7. játékos</t>
  </si>
  <si>
    <t xml:space="preserve">Kör 72</t>
  </si>
  <si>
    <t xml:space="preserve">14. játékos &amp; 19. játékos</t>
  </si>
  <si>
    <t xml:space="preserve">4. játékos &amp; 8. játékos</t>
  </si>
  <si>
    <t xml:space="preserve">Kör 73</t>
  </si>
  <si>
    <t xml:space="preserve">13. játékos &amp; 16. játékos</t>
  </si>
  <si>
    <t xml:space="preserve">19. játékos &amp; 7. játékos</t>
  </si>
  <si>
    <t xml:space="preserve">Kör 74</t>
  </si>
  <si>
    <t xml:space="preserve">1. játékos &amp; 6. játékos</t>
  </si>
  <si>
    <t xml:space="preserve">10. játékos &amp; 5. játékos</t>
  </si>
  <si>
    <t xml:space="preserve">Kör 75</t>
  </si>
  <si>
    <t xml:space="preserve">3. játékos &amp; 4. játékos</t>
  </si>
  <si>
    <t xml:space="preserve">8. játékos &amp; 9. játékos</t>
  </si>
  <si>
    <t xml:space="preserve">Kör 76</t>
  </si>
  <si>
    <t xml:space="preserve">12. játékos &amp; 7. játékos</t>
  </si>
  <si>
    <t xml:space="preserve">15. játékos &amp; 2. játékos</t>
  </si>
  <si>
    <t xml:space="preserve">Kör 77</t>
  </si>
  <si>
    <t xml:space="preserve">11. játékos &amp; 14. játékos</t>
  </si>
  <si>
    <t xml:space="preserve">17. játékos &amp; 18. játékos</t>
  </si>
  <si>
    <t xml:space="preserve">Kör 78</t>
  </si>
  <si>
    <t xml:space="preserve">10. játékos &amp; 13. játékos</t>
  </si>
  <si>
    <t xml:space="preserve">15. játékos &amp; 16. játékos</t>
  </si>
  <si>
    <t xml:space="preserve">Kör 79</t>
  </si>
  <si>
    <t xml:space="preserve">3. játékos &amp; 5. játékos</t>
  </si>
  <si>
    <t xml:space="preserve">4. játékos &amp; 9. játékos</t>
  </si>
  <si>
    <t xml:space="preserve">Kör 80</t>
  </si>
  <si>
    <t xml:space="preserve">11. játékos &amp; 17. játékos</t>
  </si>
  <si>
    <t xml:space="preserve">15. játékos &amp; 6. játékos</t>
  </si>
  <si>
    <t xml:space="preserve">Kör 81</t>
  </si>
  <si>
    <t xml:space="preserve">11. játékos &amp; 8. játékos</t>
  </si>
  <si>
    <t xml:space="preserve">18. játékos &amp; 7. játékos</t>
  </si>
  <si>
    <t xml:space="preserve">Kör 82</t>
  </si>
  <si>
    <t xml:space="preserve">16. játékos &amp; 9. játékos</t>
  </si>
  <si>
    <t xml:space="preserve">17. játékos &amp; 4. játékos</t>
  </si>
  <si>
    <t xml:space="preserve">Kör 83</t>
  </si>
  <si>
    <t xml:space="preserve">1. játékos &amp; 14. játékos</t>
  </si>
  <si>
    <t xml:space="preserve">19. játékos &amp; 6. játékos</t>
  </si>
  <si>
    <t xml:space="preserve">Kör 84</t>
  </si>
  <si>
    <t xml:space="preserve">1. játékos &amp; 5. játékos</t>
  </si>
  <si>
    <t xml:space="preserve">13. játékos &amp; 3. játékos</t>
  </si>
  <si>
    <t xml:space="preserve">Kör 85</t>
  </si>
  <si>
    <t xml:space="preserve">12. játékos &amp; 8. játékos</t>
  </si>
  <si>
    <t xml:space="preserve">18. játékos &amp; 19.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</si>
</sst>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