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<sst xmlns="http://schemas.openxmlformats.org/spreadsheetml/2006/main" count="98" uniqueCount="56">
  <si>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</si>
  <si>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</si>
  <si>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</si>
  <si>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</si>
  <si>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</si>
  <si>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</si>
  <si>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</si>
  <si>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</si>
  <si>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</si>
  <si>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</si>
  <si>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</si>
  <si>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</si>
  <si>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</si>
  <si>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</si>
  <si>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</si>
  <si>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3. játékos &amp; 6. játékos</t>
  </si>
  <si>
    <t xml:space="preserve">4. játékos &amp; 5. játékos</t>
  </si>
  <si>
    <t xml:space="preserve">3. játékos</t>
  </si>
  <si>
    <t xml:space="preserve">2 pálya</t>
  </si>
  <si>
    <t xml:space="preserve">1. játékos &amp; 2. játékos</t>
  </si>
  <si>
    <t xml:space="preserve">7. játékos &amp; 8. játékos</t>
  </si>
  <si>
    <t xml:space="preserve">4. játékos</t>
  </si>
  <si>
    <t xml:space="preserve">Kör 2</t>
  </si>
  <si>
    <t xml:space="preserve">5. játékos</t>
  </si>
  <si>
    <t xml:space="preserve">3. játékos &amp; 5. játékos</t>
  </si>
  <si>
    <t xml:space="preserve">4. játékos &amp; 6. játékos</t>
  </si>
  <si>
    <t xml:space="preserve">6. játékos</t>
  </si>
  <si>
    <t xml:space="preserve">1. játékos &amp; 8. játékos</t>
  </si>
  <si>
    <t xml:space="preserve">2. játékos &amp; 7. játékos</t>
  </si>
  <si>
    <t xml:space="preserve">7. játékos</t>
  </si>
  <si>
    <t xml:space="preserve">Kör 3</t>
  </si>
  <si>
    <t xml:space="preserve">8. játékos</t>
  </si>
  <si>
    <t xml:space="preserve">2. játékos &amp; 8. játékos</t>
  </si>
  <si>
    <t xml:space="preserve">5. játékos &amp; 6. játékos</t>
  </si>
  <si>
    <t xml:space="preserve">1. játékos &amp; 7. játékos</t>
  </si>
  <si>
    <t xml:space="preserve">3. játékos &amp; 4. játékos</t>
  </si>
  <si>
    <t xml:space="preserve">Kör 4</t>
  </si>
  <si>
    <t xml:space="preserve">2. játékos &amp; 5. játékos</t>
  </si>
  <si>
    <t xml:space="preserve">4. játékos &amp; 7. játékos</t>
  </si>
  <si>
    <t xml:space="preserve">1. játékos &amp; 6. játékos</t>
  </si>
  <si>
    <t xml:space="preserve">3. játékos &amp; 8. játékos</t>
  </si>
  <si>
    <t xml:space="preserve">Kör 5</t>
  </si>
  <si>
    <t xml:space="preserve">2. játékos &amp; 6. játékos</t>
  </si>
  <si>
    <t xml:space="preserve">3. játékos &amp; 7. játékos</t>
  </si>
  <si>
    <t xml:space="preserve">1. játékos &amp; 5. játékos</t>
  </si>
  <si>
    <t xml:space="preserve">4. játékos &amp; 8. játékos</t>
  </si>
  <si>
    <t xml:space="preserve">Kör 6</t>
  </si>
  <si>
    <t xml:space="preserve">2. játékos &amp; 3. játékos</t>
  </si>
  <si>
    <t xml:space="preserve">5. játékos &amp; 8. játékos</t>
  </si>
  <si>
    <t xml:space="preserve">1. játékos &amp; 4. játékos</t>
  </si>
  <si>
    <t xml:space="preserve">6. játékos &amp; 7. játékos</t>
  </si>
  <si>
    <t xml:space="preserve">Kör 7</t>
  </si>
  <si>
    <t xml:space="preserve">2. játékos &amp; 4. játékos</t>
  </si>
  <si>
    <t xml:space="preserve">6. játékos &amp; 8. játékos</t>
  </si>
  <si>
    <t xml:space="preserve">1. játékos &amp; 3. játékos</t>
  </si>
  <si>
    <t xml:space="preserve">5.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</si>
</sst>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