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<sst xmlns="http://schemas.openxmlformats.org/spreadsheetml/2006/main" count="321" uniqueCount="185">
  <si>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</si>
  <si>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</si>
  <si>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</si>
  <si>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</si>
  <si>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</si>
  <si>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</si>
  <si>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</si>
  <si>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</si>
  <si>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</si>
  <si>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</si>
  <si>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</si>
  <si>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</si>
  <si>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</si>
  <si>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</si>
  <si>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</si>
  <si>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14 &amp; Pemain 16</t>
  </si>
  <si>
    <t xml:space="preserve">Pemain 6 &amp; Pemain 7</t>
  </si>
  <si>
    <t xml:space="preserve">Pemain 3</t>
  </si>
  <si>
    <t xml:space="preserve">Lapangan 2</t>
  </si>
  <si>
    <t xml:space="preserve">Pemain 10 &amp; Pemain 15</t>
  </si>
  <si>
    <t xml:space="preserve">Pemain 11 &amp; Pemain 13</t>
  </si>
  <si>
    <t xml:space="preserve">Pemain 4</t>
  </si>
  <si>
    <t xml:space="preserve">Lapangan 3</t>
  </si>
  <si>
    <t xml:space="preserve">Pemain 1 &amp; Pemain 5</t>
  </si>
  <si>
    <t xml:space="preserve">Pemain 17 &amp; Pemain 3</t>
  </si>
  <si>
    <t xml:space="preserve">Pemain 5</t>
  </si>
  <si>
    <t xml:space="preserve">Lapangan 4</t>
  </si>
  <si>
    <t xml:space="preserve">Pemain 12 &amp; Pemain 4</t>
  </si>
  <si>
    <t xml:space="preserve">Pemain 8 &amp; Pemain 9</t>
  </si>
  <si>
    <t xml:space="preserve">Pemain 6</t>
  </si>
  <si>
    <t xml:space="preserve">Ronde 2</t>
  </si>
  <si>
    <t xml:space="preserve">Pemain 7</t>
  </si>
  <si>
    <t xml:space="preserve">Pemain 11 &amp; Pemain 14</t>
  </si>
  <si>
    <t xml:space="preserve">Pemain 17 &amp; Pemain 9</t>
  </si>
  <si>
    <t xml:space="preserve">Pemain 8</t>
  </si>
  <si>
    <t xml:space="preserve">Pemain 13 &amp; Pemain 4</t>
  </si>
  <si>
    <t xml:space="preserve">Pemain 2 &amp; Pemain 7</t>
  </si>
  <si>
    <t xml:space="preserve">Pemain 9</t>
  </si>
  <si>
    <t xml:space="preserve">Pemain 12 &amp; Pemain 8</t>
  </si>
  <si>
    <t xml:space="preserve">Pemain 5 &amp; Pemain 6</t>
  </si>
  <si>
    <t xml:space="preserve">Pemain 10</t>
  </si>
  <si>
    <t xml:space="preserve">Pemain 1 &amp; Pemain 10</t>
  </si>
  <si>
    <t xml:space="preserve">Pemain 15 &amp; Pemain 16</t>
  </si>
  <si>
    <t xml:space="preserve">Pemain 11</t>
  </si>
  <si>
    <t xml:space="preserve">Ronde 3</t>
  </si>
  <si>
    <t xml:space="preserve">Pemain 12</t>
  </si>
  <si>
    <t xml:space="preserve">Pemain 11 &amp; Pemain 5</t>
  </si>
  <si>
    <t xml:space="preserve">Pemain 2 &amp; Pemain 4</t>
  </si>
  <si>
    <t xml:space="preserve">Pemain 13</t>
  </si>
  <si>
    <t xml:space="preserve">Pemain 14 &amp; Pemain 9</t>
  </si>
  <si>
    <t xml:space="preserve">Pemain 7 &amp; Pemain 8</t>
  </si>
  <si>
    <t xml:space="preserve">Pemain 14</t>
  </si>
  <si>
    <t xml:space="preserve">Pemain 10 &amp; Pemain 13</t>
  </si>
  <si>
    <t xml:space="preserve">Pemain 3 &amp; Pemain 6</t>
  </si>
  <si>
    <t xml:space="preserve">Pemain 15</t>
  </si>
  <si>
    <t xml:space="preserve">Pemain 1 &amp; Pemain 17</t>
  </si>
  <si>
    <t xml:space="preserve">Pemain 12 &amp; Pemain 15</t>
  </si>
  <si>
    <t xml:space="preserve">Pemain 16</t>
  </si>
  <si>
    <t xml:space="preserve">Ronde 4</t>
  </si>
  <si>
    <t xml:space="preserve">Pemain 17</t>
  </si>
  <si>
    <t xml:space="preserve">Pemain 12 &amp; Pemain 17</t>
  </si>
  <si>
    <t xml:space="preserve">Pemain 13 &amp; Pemain 9</t>
  </si>
  <si>
    <t xml:space="preserve">Pemain 16 &amp; Pemain 7</t>
  </si>
  <si>
    <t xml:space="preserve">Pemain 2 &amp; Pemain 3</t>
  </si>
  <si>
    <t xml:space="preserve">Pemain 15 &amp; Pemain 6</t>
  </si>
  <si>
    <t xml:space="preserve">Pemain 4 &amp; Pemain 5</t>
  </si>
  <si>
    <t xml:space="preserve">Pemain 1 &amp; Pemain 14</t>
  </si>
  <si>
    <t xml:space="preserve">Pemain 11 &amp; Pemain 8</t>
  </si>
  <si>
    <t xml:space="preserve">Ronde 5</t>
  </si>
  <si>
    <t xml:space="preserve">Pemain 14 &amp; Pemain 2</t>
  </si>
  <si>
    <t xml:space="preserve">Pemain 17 &amp; Pemain 6</t>
  </si>
  <si>
    <t xml:space="preserve">Pemain 10 &amp; Pemain 8</t>
  </si>
  <si>
    <t xml:space="preserve">Pemain 13 &amp; Pemain 16</t>
  </si>
  <si>
    <t xml:space="preserve">Pemain 1 &amp; Pemain 9</t>
  </si>
  <si>
    <t xml:space="preserve">Pemain 3 &amp; Pemain 4</t>
  </si>
  <si>
    <t xml:space="preserve">Pemain 11 &amp; Pemain 7</t>
  </si>
  <si>
    <t xml:space="preserve">Pemain 15 &amp; Pemain 5</t>
  </si>
  <si>
    <t xml:space="preserve">Ronde 6</t>
  </si>
  <si>
    <t xml:space="preserve">Pemain 12 &amp; Pemain 6</t>
  </si>
  <si>
    <t xml:space="preserve">Pemain 14 &amp; Pemain 17</t>
  </si>
  <si>
    <t xml:space="preserve">Pemain 10 &amp; Pemain 7</t>
  </si>
  <si>
    <t xml:space="preserve">Pemain 5 &amp; Pemain 8</t>
  </si>
  <si>
    <t xml:space="preserve">Pemain 11 &amp; Pemain 16</t>
  </si>
  <si>
    <t xml:space="preserve">Pemain 13 &amp; Pemain 3</t>
  </si>
  <si>
    <t xml:space="preserve">Pemain 1 &amp; Pemain 2</t>
  </si>
  <si>
    <t xml:space="preserve">Pemain 15 &amp; Pemain 4</t>
  </si>
  <si>
    <t xml:space="preserve">Ronde 7</t>
  </si>
  <si>
    <t xml:space="preserve">Pemain 3 &amp; Pemain 7</t>
  </si>
  <si>
    <t xml:space="preserve">Pemain 6 &amp; Pemain 9</t>
  </si>
  <si>
    <t xml:space="preserve">Pemain 14 &amp; Pemain 8</t>
  </si>
  <si>
    <t xml:space="preserve">Pemain 15 &amp; Pemain 2</t>
  </si>
  <si>
    <t xml:space="preserve">Pemain 10 &amp; Pemain 17</t>
  </si>
  <si>
    <t xml:space="preserve">Pemain 11 &amp; Pemain 12</t>
  </si>
  <si>
    <t xml:space="preserve">Pemain 1 &amp; Pemain 13</t>
  </si>
  <si>
    <t xml:space="preserve">Pemain 16 &amp; Pemain 5</t>
  </si>
  <si>
    <t xml:space="preserve">Ronde 8</t>
  </si>
  <si>
    <t xml:space="preserve">Pemain 10 &amp; Pemain 9</t>
  </si>
  <si>
    <t xml:space="preserve">Pemain 2 &amp; Pemain 8</t>
  </si>
  <si>
    <t xml:space="preserve">Pemain 14 &amp; Pemain 4</t>
  </si>
  <si>
    <t xml:space="preserve">Pemain 17 &amp; Pemain 5</t>
  </si>
  <si>
    <t xml:space="preserve">Pemain 12 &amp; Pemain 3</t>
  </si>
  <si>
    <t xml:space="preserve">Pemain 13 &amp; Pemain 6</t>
  </si>
  <si>
    <t xml:space="preserve">Pemain 1 &amp; Pemain 16</t>
  </si>
  <si>
    <t xml:space="preserve">Pemain 11 &amp; Pemain 15</t>
  </si>
  <si>
    <t xml:space="preserve">Ronde 9</t>
  </si>
  <si>
    <t xml:space="preserve">Pemain 10 &amp; Pemain 5</t>
  </si>
  <si>
    <t xml:space="preserve">Pemain 3 &amp; Pemain 9</t>
  </si>
  <si>
    <t xml:space="preserve">Pemain 11 &amp; Pemain 2</t>
  </si>
  <si>
    <t xml:space="preserve">Pemain 16 &amp; Pemain 8</t>
  </si>
  <si>
    <t xml:space="preserve">Pemain 14 &amp; Pemain 15</t>
  </si>
  <si>
    <t xml:space="preserve">Pemain 4 &amp; Pemain 6</t>
  </si>
  <si>
    <t xml:space="preserve">Pemain 1 &amp; Pemain 7</t>
  </si>
  <si>
    <t xml:space="preserve">Pemain 12 &amp; Pemain 13</t>
  </si>
  <si>
    <t xml:space="preserve">Ronde 10</t>
  </si>
  <si>
    <t xml:space="preserve">Pemain 13 &amp; Pemain 8</t>
  </si>
  <si>
    <t xml:space="preserve">Pemain 17 &amp; Pemain 2</t>
  </si>
  <si>
    <t xml:space="preserve">Pemain 12 &amp; Pemain 16</t>
  </si>
  <si>
    <t xml:space="preserve">Pemain 15 &amp; Pemain 7</t>
  </si>
  <si>
    <t xml:space="preserve">Pemain 1 &amp; Pemain 4</t>
  </si>
  <si>
    <t xml:space="preserve">Pemain 10 &amp; Pemain 6</t>
  </si>
  <si>
    <t xml:space="preserve">Pemain 14 &amp; Pemain 3</t>
  </si>
  <si>
    <t xml:space="preserve">Pemain 5 &amp; Pemain 9</t>
  </si>
  <si>
    <t xml:space="preserve">Ronde 11</t>
  </si>
  <si>
    <t xml:space="preserve">Pemain 11 &amp; Pemain 9</t>
  </si>
  <si>
    <t xml:space="preserve">Pemain 6 &amp; Pemain 8</t>
  </si>
  <si>
    <t xml:space="preserve">Pemain 10 &amp; Pemain 14</t>
  </si>
  <si>
    <t xml:space="preserve">Pemain 4 &amp; Pemain 7</t>
  </si>
  <si>
    <t xml:space="preserve">Pemain 16 &amp; Pemain 17</t>
  </si>
  <si>
    <t xml:space="preserve">Pemain 3 &amp; Pemain 5</t>
  </si>
  <si>
    <t xml:space="preserve">Pemain 1 &amp; Pemain 15</t>
  </si>
  <si>
    <t xml:space="preserve">Pemain 12 &amp; Pemain 2</t>
  </si>
  <si>
    <t xml:space="preserve">Ronde 12</t>
  </si>
  <si>
    <t xml:space="preserve">Pemain 12 &amp; Pemain 9</t>
  </si>
  <si>
    <t xml:space="preserve">Pemain 16 &amp; Pemain 4</t>
  </si>
  <si>
    <t xml:space="preserve">Pemain 10 &amp; Pemain 2</t>
  </si>
  <si>
    <t xml:space="preserve">Pemain 15 &amp; Pemain 3</t>
  </si>
  <si>
    <t xml:space="preserve">Pemain 11 &amp; Pemain 17</t>
  </si>
  <si>
    <t xml:space="preserve">Pemain 13 &amp; Pemain 7</t>
  </si>
  <si>
    <t xml:space="preserve">Pemain 1 &amp; Pemain 6</t>
  </si>
  <si>
    <t xml:space="preserve">Pemain 14 &amp; Pemain 5</t>
  </si>
  <si>
    <t xml:space="preserve">Ronde 13</t>
  </si>
  <si>
    <t xml:space="preserve">Pemain 13 &amp; Pemain 5</t>
  </si>
  <si>
    <t xml:space="preserve">Pemain 15 &amp; Pemain 9</t>
  </si>
  <si>
    <t xml:space="preserve">Pemain 11 &amp; Pemain 6</t>
  </si>
  <si>
    <t xml:space="preserve">Pemain 16 &amp; Pemain 2</t>
  </si>
  <si>
    <t xml:space="preserve">Pemain 10 &amp; Pemain 12</t>
  </si>
  <si>
    <t xml:space="preserve">Pemain 17 &amp; Pemain 7</t>
  </si>
  <si>
    <t xml:space="preserve">Pemain 1 &amp; Pemain 3</t>
  </si>
  <si>
    <t xml:space="preserve">Pemain 4 &amp; Pemain 8</t>
  </si>
  <si>
    <t xml:space="preserve">Ronde 14</t>
  </si>
  <si>
    <t xml:space="preserve">Pemain 16 &amp; Pemain 9</t>
  </si>
  <si>
    <t xml:space="preserve">Pemain 17 &amp; Pemain 8</t>
  </si>
  <si>
    <t xml:space="preserve">Pemain 12 &amp; Pemain 7</t>
  </si>
  <si>
    <t xml:space="preserve">Pemain 2 &amp; Pemain 5</t>
  </si>
  <si>
    <t xml:space="preserve">Pemain 11 &amp; Pemain 3</t>
  </si>
  <si>
    <t xml:space="preserve">Pemain 13 &amp; Pemain 15</t>
  </si>
  <si>
    <t xml:space="preserve">Pemain 10 &amp; Pemain 4</t>
  </si>
  <si>
    <t xml:space="preserve">Pemain 14 &amp; Pemain 6</t>
  </si>
  <si>
    <t xml:space="preserve">Ronde 15</t>
  </si>
  <si>
    <t xml:space="preserve">Pemain 17 &amp; Pemain 4</t>
  </si>
  <si>
    <t xml:space="preserve">Pemain 2 &amp; Pemain 6</t>
  </si>
  <si>
    <t xml:space="preserve">Pemain 13 &amp; Pemain 14</t>
  </si>
  <si>
    <t xml:space="preserve">Pemain 16 &amp; Pemain 3</t>
  </si>
  <si>
    <t xml:space="preserve">Pemain 10 &amp; Pemain 11</t>
  </si>
  <si>
    <t xml:space="preserve">Pemain 12 &amp; Pemain 5</t>
  </si>
  <si>
    <t xml:space="preserve">Pemain 1 &amp; Pemain 8</t>
  </si>
  <si>
    <t xml:space="preserve">Pemain 7 &amp; Pemain 9</t>
  </si>
  <si>
    <t xml:space="preserve">Ronde 16</t>
  </si>
  <si>
    <t xml:space="preserve">Pemain 15 &amp; Pemain 17</t>
  </si>
  <si>
    <t xml:space="preserve">Pemain 3 &amp; Pemain 8</t>
  </si>
  <si>
    <t xml:space="preserve">Pemain 12 &amp; Pemain 14</t>
  </si>
  <si>
    <t xml:space="preserve">Pemain 5 &amp; Pemain 7</t>
  </si>
  <si>
    <t xml:space="preserve">Pemain 1 &amp; Pemain 11</t>
  </si>
  <si>
    <t xml:space="preserve">Pemain 10 &amp; Pemain 16</t>
  </si>
  <si>
    <t xml:space="preserve">Pemain 13 &amp; Pemain 2</t>
  </si>
  <si>
    <t xml:space="preserve">Pemain 4 &amp; Pemain 9</t>
  </si>
  <si>
    <t xml:space="preserve">Ronde 17</t>
  </si>
  <si>
    <t xml:space="preserve">Pemain 13 &amp; Pemain 17</t>
  </si>
  <si>
    <t xml:space="preserve">Pemain 14 &amp; Pemain 7</t>
  </si>
  <si>
    <t xml:space="preserve">Pemain 15 &amp; Pemain 8</t>
  </si>
  <si>
    <t xml:space="preserve">Pemain 2 &amp; Pemain 9</t>
  </si>
  <si>
    <t xml:space="preserve">Pemain 11 &amp; Pemain 4</t>
  </si>
  <si>
    <t xml:space="preserve">Pemain 16 &amp; Pemain 6</t>
  </si>
  <si>
    <t xml:space="preserve">Pemain 1 &amp; Pemain 12</t>
  </si>
  <si>
    <t xml:space="preserve">Pemain 10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</si>
</sst>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