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<sst xmlns="http://schemas.openxmlformats.org/spreadsheetml/2006/main" count="1043" uniqueCount="413">
  <si>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</si>
  <si>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</si>
  <si>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</si>
  <si>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</si>
  <si>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</si>
  <si>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</si>
  <si>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</si>
  <si>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</si>
  <si>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</si>
  <si>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</si>
  <si>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</si>
  <si>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</si>
  <si>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</si>
  <si>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</si>
  <si>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</si>
  <si>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17 &amp; Pemain 9</t>
  </si>
  <si>
    <t xml:space="preserve">Pemain 18 &amp; Pemain 22</t>
  </si>
  <si>
    <t xml:space="preserve">Pemain 3</t>
  </si>
  <si>
    <t xml:space="preserve">Ronde 2</t>
  </si>
  <si>
    <t xml:space="preserve">Pemain 4</t>
  </si>
  <si>
    <t xml:space="preserve">Pemain 14 &amp; Pemain 23</t>
  </si>
  <si>
    <t xml:space="preserve">Pemain 7 &amp; Pemain 8</t>
  </si>
  <si>
    <t xml:space="preserve">Pemain 5</t>
  </si>
  <si>
    <t xml:space="preserve">Ronde 3</t>
  </si>
  <si>
    <t xml:space="preserve">Pemain 6</t>
  </si>
  <si>
    <t xml:space="preserve">Pemain 10 &amp; Pemain 11</t>
  </si>
  <si>
    <t xml:space="preserve">Pemain 3 &amp; Pemain 5</t>
  </si>
  <si>
    <t xml:space="preserve">Pemain 7</t>
  </si>
  <si>
    <t xml:space="preserve">Ronde 4</t>
  </si>
  <si>
    <t xml:space="preserve">Pemain 8</t>
  </si>
  <si>
    <t xml:space="preserve">Pemain 11 &amp; Pemain 15</t>
  </si>
  <si>
    <t xml:space="preserve">Pemain 16 &amp; Pemain 20</t>
  </si>
  <si>
    <t xml:space="preserve">Pemain 9</t>
  </si>
  <si>
    <t xml:space="preserve">Ronde 5</t>
  </si>
  <si>
    <t xml:space="preserve">Pemain 10</t>
  </si>
  <si>
    <t xml:space="preserve">Pemain 12 &amp; Pemain 4</t>
  </si>
  <si>
    <t xml:space="preserve">Pemain 13 &amp; Pemain 21</t>
  </si>
  <si>
    <t xml:space="preserve">Pemain 11</t>
  </si>
  <si>
    <t xml:space="preserve">Ronde 6</t>
  </si>
  <si>
    <t xml:space="preserve">Pemain 12</t>
  </si>
  <si>
    <t xml:space="preserve">Pemain 12 &amp; Pemain 3</t>
  </si>
  <si>
    <t xml:space="preserve">Pemain 13 &amp; Pemain 6</t>
  </si>
  <si>
    <t xml:space="preserve">Pemain 13</t>
  </si>
  <si>
    <t xml:space="preserve">Ronde 7</t>
  </si>
  <si>
    <t xml:space="preserve">Pemain 14</t>
  </si>
  <si>
    <t xml:space="preserve">Pemain 10 &amp; Pemain 7</t>
  </si>
  <si>
    <t xml:space="preserve">Pemain 17 &amp; Pemain 2</t>
  </si>
  <si>
    <t xml:space="preserve">Pemain 15</t>
  </si>
  <si>
    <t xml:space="preserve">Ronde 8</t>
  </si>
  <si>
    <t xml:space="preserve">Pemain 16</t>
  </si>
  <si>
    <t xml:space="preserve">Pemain 1 &amp; Pemain 19</t>
  </si>
  <si>
    <t xml:space="preserve">Pemain 14 &amp; Pemain 20</t>
  </si>
  <si>
    <t xml:space="preserve">Pemain 17</t>
  </si>
  <si>
    <t xml:space="preserve">Ronde 9</t>
  </si>
  <si>
    <t xml:space="preserve">Pemain 18</t>
  </si>
  <si>
    <t xml:space="preserve">Pemain 15 &amp; Pemain 22</t>
  </si>
  <si>
    <t xml:space="preserve">Pemain 19 &amp; Pemain 23</t>
  </si>
  <si>
    <t xml:space="preserve">Pemain 19</t>
  </si>
  <si>
    <t xml:space="preserve">Ronde 10</t>
  </si>
  <si>
    <t xml:space="preserve">Pemain 20</t>
  </si>
  <si>
    <t xml:space="preserve">Pemain 10 &amp; Pemain 2</t>
  </si>
  <si>
    <t xml:space="preserve">Pemain 19 &amp; Pemain 20</t>
  </si>
  <si>
    <t xml:space="preserve">Pemain 21</t>
  </si>
  <si>
    <t xml:space="preserve">Ronde 11</t>
  </si>
  <si>
    <t xml:space="preserve">Pemain 22</t>
  </si>
  <si>
    <t xml:space="preserve">Pemain 1 &amp; Pemain 22</t>
  </si>
  <si>
    <t xml:space="preserve">Pemain 12 &amp; Pemain 14</t>
  </si>
  <si>
    <t xml:space="preserve">Pemain 23</t>
  </si>
  <si>
    <t xml:space="preserve">Ronde 12</t>
  </si>
  <si>
    <t xml:space="preserve">Pemain 12 &amp; Pemain 13</t>
  </si>
  <si>
    <t xml:space="preserve">Pemain 14 &amp; Pemain 2</t>
  </si>
  <si>
    <t xml:space="preserve">Ronde 13</t>
  </si>
  <si>
    <t xml:space="preserve">Pemain 1 &amp; Pemain 16</t>
  </si>
  <si>
    <t xml:space="preserve">Pemain 21 &amp; Pemain 9</t>
  </si>
  <si>
    <t xml:space="preserve">Ronde 14</t>
  </si>
  <si>
    <t xml:space="preserve">Pemain 15 &amp; Pemain 8</t>
  </si>
  <si>
    <t xml:space="preserve">Pemain 17 &amp; Pemain 21</t>
  </si>
  <si>
    <t xml:space="preserve">Ronde 15</t>
  </si>
  <si>
    <t xml:space="preserve">Pemain 10 &amp; Pemain 4</t>
  </si>
  <si>
    <t xml:space="preserve">Pemain 15 &amp; Pemain 5</t>
  </si>
  <si>
    <t xml:space="preserve">Ronde 16</t>
  </si>
  <si>
    <t xml:space="preserve">Pemain 1 &amp; Pemain 3</t>
  </si>
  <si>
    <t xml:space="preserve">Pemain 13 &amp; Pemain 5</t>
  </si>
  <si>
    <t xml:space="preserve">Ronde 17</t>
  </si>
  <si>
    <t xml:space="preserve">Pemain 14 &amp; Pemain 4</t>
  </si>
  <si>
    <t xml:space="preserve">Pemain 23 &amp; Pemain 6</t>
  </si>
  <si>
    <t xml:space="preserve">Ronde 18</t>
  </si>
  <si>
    <t xml:space="preserve">Pemain 12 &amp; Pemain 16</t>
  </si>
  <si>
    <t xml:space="preserve">Pemain 13 &amp; Pemain 22</t>
  </si>
  <si>
    <t xml:space="preserve">Ronde 19</t>
  </si>
  <si>
    <t xml:space="preserve">Pemain 1 &amp; Pemain 8</t>
  </si>
  <si>
    <t xml:space="preserve">Pemain 21 &amp; Pemain 22</t>
  </si>
  <si>
    <t xml:space="preserve">Ronde 20</t>
  </si>
  <si>
    <t xml:space="preserve">Pemain 2 &amp; Pemain 21</t>
  </si>
  <si>
    <t xml:space="preserve">Pemain 7 &amp; Pemain 9</t>
  </si>
  <si>
    <t xml:space="preserve">Ronde 21</t>
  </si>
  <si>
    <t xml:space="preserve">Pemain 16 &amp; Pemain 17</t>
  </si>
  <si>
    <t xml:space="preserve">Pemain 18 &amp; Pemain 6</t>
  </si>
  <si>
    <t xml:space="preserve">Ronde 22</t>
  </si>
  <si>
    <t xml:space="preserve">Pemain 15 &amp; Pemain 17</t>
  </si>
  <si>
    <t xml:space="preserve">Pemain 21 &amp; Pemain 7</t>
  </si>
  <si>
    <t xml:space="preserve">Ronde 23</t>
  </si>
  <si>
    <t xml:space="preserve">Pemain 13 &amp; Pemain 3</t>
  </si>
  <si>
    <t xml:space="preserve">Pemain 4 &amp; Pemain 8</t>
  </si>
  <si>
    <t xml:space="preserve">Ronde 24</t>
  </si>
  <si>
    <t xml:space="preserve">Pemain 1 &amp; Pemain 18</t>
  </si>
  <si>
    <t xml:space="preserve">Pemain 11 &amp; Pemain 12</t>
  </si>
  <si>
    <t xml:space="preserve">Ronde 25</t>
  </si>
  <si>
    <t xml:space="preserve">Pemain 2 &amp; Pemain 9</t>
  </si>
  <si>
    <t xml:space="preserve">Pemain 21 &amp; Pemain 3</t>
  </si>
  <si>
    <t xml:space="preserve">Ronde 26</t>
  </si>
  <si>
    <t xml:space="preserve">Pemain 11 &amp; Pemain 13</t>
  </si>
  <si>
    <t xml:space="preserve">Pemain 12 &amp; Pemain 18</t>
  </si>
  <si>
    <t xml:space="preserve">Ronde 27</t>
  </si>
  <si>
    <t xml:space="preserve">Pemain 15 &amp; Pemain 3</t>
  </si>
  <si>
    <t xml:space="preserve">Pemain 20 &amp; Pemain 9</t>
  </si>
  <si>
    <t xml:space="preserve">Ronde 28</t>
  </si>
  <si>
    <t xml:space="preserve">Pemain 14 &amp; Pemain 17</t>
  </si>
  <si>
    <t xml:space="preserve">Pemain 15 &amp; Pemain 18</t>
  </si>
  <si>
    <t xml:space="preserve">Ronde 29</t>
  </si>
  <si>
    <t xml:space="preserve">Pemain 11 &amp; Pemain 3</t>
  </si>
  <si>
    <t xml:space="preserve">Pemain 6 &amp; Pemain 7</t>
  </si>
  <si>
    <t xml:space="preserve">Ronde 30</t>
  </si>
  <si>
    <t xml:space="preserve">Pemain 1 &amp; Pemain 20</t>
  </si>
  <si>
    <t xml:space="preserve">Pemain 19 &amp; Pemain 5</t>
  </si>
  <si>
    <t xml:space="preserve">Ronde 31</t>
  </si>
  <si>
    <t xml:space="preserve">Pemain 10 &amp; Pemain 18</t>
  </si>
  <si>
    <t xml:space="preserve">Pemain 14 &amp; Pemain 16</t>
  </si>
  <si>
    <t xml:space="preserve">Ronde 32</t>
  </si>
  <si>
    <t xml:space="preserve">Pemain 15 &amp; Pemain 16</t>
  </si>
  <si>
    <t xml:space="preserve">Pemain 21 &amp; Pemain 23</t>
  </si>
  <si>
    <t xml:space="preserve">Ronde 33</t>
  </si>
  <si>
    <t xml:space="preserve">Pemain 2 &amp; Pemain 4</t>
  </si>
  <si>
    <t xml:space="preserve">Pemain 20 &amp; Pemain 5</t>
  </si>
  <si>
    <t xml:space="preserve">Ronde 34</t>
  </si>
  <si>
    <t xml:space="preserve">Pemain 10 &amp; Pemain 6</t>
  </si>
  <si>
    <t xml:space="preserve">Pemain 11 &amp; Pemain 19</t>
  </si>
  <si>
    <t xml:space="preserve">Ronde 35</t>
  </si>
  <si>
    <t xml:space="preserve">Pemain 18 &amp; Pemain 3</t>
  </si>
  <si>
    <t xml:space="preserve">Pemain 23 &amp; Pemain 8</t>
  </si>
  <si>
    <t xml:space="preserve">Ronde 36</t>
  </si>
  <si>
    <t xml:space="preserve">Pemain 17 &amp; Pemain 7</t>
  </si>
  <si>
    <t xml:space="preserve">Pemain 20 &amp; Pemain 4</t>
  </si>
  <si>
    <t xml:space="preserve">Ronde 37</t>
  </si>
  <si>
    <t xml:space="preserve">Pemain 12 &amp; Pemain 5</t>
  </si>
  <si>
    <t xml:space="preserve">Pemain 16 &amp; Pemain 6</t>
  </si>
  <si>
    <t xml:space="preserve">Ronde 38</t>
  </si>
  <si>
    <t xml:space="preserve">Pemain 14 &amp; Pemain 9</t>
  </si>
  <si>
    <t xml:space="preserve">Pemain 22 &amp; Pemain 8</t>
  </si>
  <si>
    <t xml:space="preserve">Ronde 39</t>
  </si>
  <si>
    <t xml:space="preserve">Pemain 15 &amp; Pemain 7</t>
  </si>
  <si>
    <t xml:space="preserve">Pemain 19 &amp; Pemain 22</t>
  </si>
  <si>
    <t xml:space="preserve">Ronde 40</t>
  </si>
  <si>
    <t xml:space="preserve">Pemain 1 &amp; Pemain 14</t>
  </si>
  <si>
    <t xml:space="preserve">Pemain 10 &amp; Pemain 23</t>
  </si>
  <si>
    <t xml:space="preserve">Ronde 41</t>
  </si>
  <si>
    <t xml:space="preserve">Pemain 1 &amp; Pemain 15</t>
  </si>
  <si>
    <t xml:space="preserve">Pemain 10 &amp; Pemain 9</t>
  </si>
  <si>
    <t xml:space="preserve">Ronde 42</t>
  </si>
  <si>
    <t xml:space="preserve">Pemain 1 &amp; Pemain 12</t>
  </si>
  <si>
    <t xml:space="preserve">Pemain 11 &amp; Pemain 17</t>
  </si>
  <si>
    <t xml:space="preserve">Ronde 43</t>
  </si>
  <si>
    <t xml:space="preserve">Pemain 16 &amp; Pemain 2</t>
  </si>
  <si>
    <t xml:space="preserve">Pemain 4 &amp; Pemain 6</t>
  </si>
  <si>
    <t xml:space="preserve">Ronde 44</t>
  </si>
  <si>
    <t xml:space="preserve">Pemain 22 &amp; Pemain 6</t>
  </si>
  <si>
    <t xml:space="preserve">Pemain 23 &amp; Pemain 9</t>
  </si>
  <si>
    <t xml:space="preserve">Ronde 45</t>
  </si>
  <si>
    <t xml:space="preserve">Pemain 1 &amp; Pemain 5</t>
  </si>
  <si>
    <t xml:space="preserve">Pemain 3 &amp; Pemain 9</t>
  </si>
  <si>
    <t xml:space="preserve">Ronde 46</t>
  </si>
  <si>
    <t xml:space="preserve">Pemain 15 &amp; Pemain 19</t>
  </si>
  <si>
    <t xml:space="preserve">Pemain 2 &amp; Pemain 7</t>
  </si>
  <si>
    <t xml:space="preserve">Ronde 47</t>
  </si>
  <si>
    <t xml:space="preserve">Pemain 10 &amp; Pemain 14</t>
  </si>
  <si>
    <t xml:space="preserve">Pemain 16 &amp; Pemain 8</t>
  </si>
  <si>
    <t xml:space="preserve">Ronde 48</t>
  </si>
  <si>
    <t xml:space="preserve">Pemain 17 &amp; Pemain 5</t>
  </si>
  <si>
    <t xml:space="preserve">Pemain 18 &amp; Pemain 21</t>
  </si>
  <si>
    <t xml:space="preserve">Ronde 49</t>
  </si>
  <si>
    <t xml:space="preserve">Pemain 13 &amp; Pemain 4</t>
  </si>
  <si>
    <t xml:space="preserve">Pemain 22 &amp; Pemain 5</t>
  </si>
  <si>
    <t xml:space="preserve">Ronde 50</t>
  </si>
  <si>
    <t xml:space="preserve">Pemain 11 &amp; Pemain 6</t>
  </si>
  <si>
    <t xml:space="preserve">Pemain 20 &amp; Pemain 21</t>
  </si>
  <si>
    <t xml:space="preserve">Ronde 51</t>
  </si>
  <si>
    <t xml:space="preserve">Pemain 14 &amp; Pemain 7</t>
  </si>
  <si>
    <t xml:space="preserve">Pemain 18 &amp; Pemain 4</t>
  </si>
  <si>
    <t xml:space="preserve">Ronde 52</t>
  </si>
  <si>
    <t xml:space="preserve">Pemain 12 &amp; Pemain 23</t>
  </si>
  <si>
    <t xml:space="preserve">Pemain 2 &amp; Pemain 8</t>
  </si>
  <si>
    <t xml:space="preserve">Ronde 53</t>
  </si>
  <si>
    <t xml:space="preserve">Pemain 13 &amp; Pemain 19</t>
  </si>
  <si>
    <t xml:space="preserve">Pemain 22 &amp; Pemain 9</t>
  </si>
  <si>
    <t xml:space="preserve">Ronde 54</t>
  </si>
  <si>
    <t xml:space="preserve">Pemain 17 &amp; Pemain 22</t>
  </si>
  <si>
    <t xml:space="preserve">Pemain 19 &amp; Pemain 4</t>
  </si>
  <si>
    <t xml:space="preserve">Ronde 55</t>
  </si>
  <si>
    <t xml:space="preserve">Pemain 13 &amp; Pemain 2</t>
  </si>
  <si>
    <t xml:space="preserve">Pemain 17 &amp; Pemain 8</t>
  </si>
  <si>
    <t xml:space="preserve">Ronde 56</t>
  </si>
  <si>
    <t xml:space="preserve">Pemain 11 &amp; Pemain 2</t>
  </si>
  <si>
    <t xml:space="preserve">Pemain 13 &amp; Pemain 9</t>
  </si>
  <si>
    <t xml:space="preserve">Ronde 57</t>
  </si>
  <si>
    <t xml:space="preserve">Pemain 11 &amp; Pemain 4</t>
  </si>
  <si>
    <t xml:space="preserve">Pemain 12 &amp; Pemain 6</t>
  </si>
  <si>
    <t xml:space="preserve">Ronde 58</t>
  </si>
  <si>
    <t xml:space="preserve">Pemain 1 &amp; Pemain 23</t>
  </si>
  <si>
    <t xml:space="preserve">Pemain 20 &amp; Pemain 7</t>
  </si>
  <si>
    <t xml:space="preserve">Ronde 59</t>
  </si>
  <si>
    <t xml:space="preserve">Pemain 10 &amp; Pemain 12</t>
  </si>
  <si>
    <t xml:space="preserve">Pemain 6 &amp; Pemain 9</t>
  </si>
  <si>
    <t xml:space="preserve">Ronde 60</t>
  </si>
  <si>
    <t xml:space="preserve">Pemain 13 &amp; Pemain 18</t>
  </si>
  <si>
    <t xml:space="preserve">Pemain 15 &amp; Pemain 6</t>
  </si>
  <si>
    <t xml:space="preserve">Ronde 61</t>
  </si>
  <si>
    <t xml:space="preserve">Pemain 10 &amp; Pemain 3</t>
  </si>
  <si>
    <t xml:space="preserve">Pemain 14 &amp; Pemain 18</t>
  </si>
  <si>
    <t xml:space="preserve">Ronde 62</t>
  </si>
  <si>
    <t xml:space="preserve">Pemain 11 &amp; Pemain 16</t>
  </si>
  <si>
    <t xml:space="preserve">Pemain 2 &amp; Pemain 22</t>
  </si>
  <si>
    <t xml:space="preserve">Ronde 63</t>
  </si>
  <si>
    <t xml:space="preserve">Pemain 1 &amp; Pemain 17</t>
  </si>
  <si>
    <t xml:space="preserve">Pemain 13 &amp; Pemain 16</t>
  </si>
  <si>
    <t xml:space="preserve">Ronde 64</t>
  </si>
  <si>
    <t xml:space="preserve">Pemain 10 &amp; Pemain 21</t>
  </si>
  <si>
    <t xml:space="preserve">Pemain 19 &amp; Pemain 9</t>
  </si>
  <si>
    <t xml:space="preserve">Ronde 65</t>
  </si>
  <si>
    <t xml:space="preserve">Pemain 12 &amp; Pemain 8</t>
  </si>
  <si>
    <t xml:space="preserve">Pemain 17 &amp; Pemain 20</t>
  </si>
  <si>
    <t xml:space="preserve">Ronde 66</t>
  </si>
  <si>
    <t xml:space="preserve">Pemain 14 &amp; Pemain 22</t>
  </si>
  <si>
    <t xml:space="preserve">Pemain 16 &amp; Pemain 18</t>
  </si>
  <si>
    <t xml:space="preserve">Ronde 67</t>
  </si>
  <si>
    <t xml:space="preserve">Pemain 10 &amp; Pemain 19</t>
  </si>
  <si>
    <t xml:space="preserve">Pemain 16 &amp; Pemain 3</t>
  </si>
  <si>
    <t xml:space="preserve">Ronde 68</t>
  </si>
  <si>
    <t xml:space="preserve">Pemain 14 &amp; Pemain 8</t>
  </si>
  <si>
    <t xml:space="preserve">Pemain 18 &amp; Pemain 9</t>
  </si>
  <si>
    <t xml:space="preserve">Ronde 69</t>
  </si>
  <si>
    <t xml:space="preserve">Pemain 13 &amp; Pemain 8</t>
  </si>
  <si>
    <t xml:space="preserve">Pemain 20 &amp; Pemain 6</t>
  </si>
  <si>
    <t xml:space="preserve">Ronde 70</t>
  </si>
  <si>
    <t xml:space="preserve">Pemain 1 &amp; Pemain 6</t>
  </si>
  <si>
    <t xml:space="preserve">Pemain 4 &amp; Pemain 5</t>
  </si>
  <si>
    <t xml:space="preserve">Ronde 71</t>
  </si>
  <si>
    <t xml:space="preserve">Pemain 12 &amp; Pemain 7</t>
  </si>
  <si>
    <t xml:space="preserve">Pemain 20 &amp; Pemain 8</t>
  </si>
  <si>
    <t xml:space="preserve">Ronde 72</t>
  </si>
  <si>
    <t xml:space="preserve">Pemain 17 &amp; Pemain 3</t>
  </si>
  <si>
    <t xml:space="preserve">Pemain 20 &amp; Pemain 23</t>
  </si>
  <si>
    <t xml:space="preserve">Ronde 73</t>
  </si>
  <si>
    <t xml:space="preserve">Pemain 12 &amp; Pemain 19</t>
  </si>
  <si>
    <t xml:space="preserve">Pemain 20 &amp; Pemain 3</t>
  </si>
  <si>
    <t xml:space="preserve">Ronde 74</t>
  </si>
  <si>
    <t xml:space="preserve">Pemain 1 &amp; Pemain 21</t>
  </si>
  <si>
    <t xml:space="preserve">Pemain 5 &amp; Pemain 9</t>
  </si>
  <si>
    <t xml:space="preserve">Ronde 75</t>
  </si>
  <si>
    <t xml:space="preserve">Pemain 10 &amp; Pemain 15</t>
  </si>
  <si>
    <t xml:space="preserve">Pemain 22 &amp; Pemain 4</t>
  </si>
  <si>
    <t xml:space="preserve">Ronde 76</t>
  </si>
  <si>
    <t xml:space="preserve">Pemain 14 &amp; Pemain 19</t>
  </si>
  <si>
    <t xml:space="preserve">Pemain 6 &amp; Pemain 8</t>
  </si>
  <si>
    <t xml:space="preserve">Ronde 77</t>
  </si>
  <si>
    <t xml:space="preserve">Pemain 10 &amp; Pemain 8</t>
  </si>
  <si>
    <t xml:space="preserve">Pemain 13 &amp; Pemain 20</t>
  </si>
  <si>
    <t xml:space="preserve">Ronde 78</t>
  </si>
  <si>
    <t xml:space="preserve">Pemain 15 &amp; Pemain 23</t>
  </si>
  <si>
    <t xml:space="preserve">Pemain 3 &amp; Pemain 6</t>
  </si>
  <si>
    <t xml:space="preserve">Ronde 79</t>
  </si>
  <si>
    <t xml:space="preserve">Pemain 11 &amp; Pemain 21</t>
  </si>
  <si>
    <t xml:space="preserve">Pemain 16 &amp; Pemain 7</t>
  </si>
  <si>
    <t xml:space="preserve">Ronde 80</t>
  </si>
  <si>
    <t xml:space="preserve">Pemain 15 &amp; Pemain 9</t>
  </si>
  <si>
    <t xml:space="preserve">Pemain 22 &amp; Pemain 23</t>
  </si>
  <si>
    <t xml:space="preserve">Ronde 81</t>
  </si>
  <si>
    <t xml:space="preserve">Pemain 1 &amp; Pemain 13</t>
  </si>
  <si>
    <t xml:space="preserve">Pemain 11 &amp; Pemain 7</t>
  </si>
  <si>
    <t xml:space="preserve">Ronde 82</t>
  </si>
  <si>
    <t xml:space="preserve">Pemain 15 &amp; Pemain 20</t>
  </si>
  <si>
    <t xml:space="preserve">Pemain 18 &amp; Pemain 8</t>
  </si>
  <si>
    <t xml:space="preserve">Ronde 83</t>
  </si>
  <si>
    <t xml:space="preserve">Pemain 12 &amp; Pemain 2</t>
  </si>
  <si>
    <t xml:space="preserve">Pemain 18 &amp; Pemain 23</t>
  </si>
  <si>
    <t xml:space="preserve">Ronde 84</t>
  </si>
  <si>
    <t xml:space="preserve">Pemain 2 &amp; Pemain 23</t>
  </si>
  <si>
    <t xml:space="preserve">Pemain 5 &amp; Pemain 7</t>
  </si>
  <si>
    <t xml:space="preserve">Ronde 85</t>
  </si>
  <si>
    <t xml:space="preserve">Pemain 17 &amp; Pemain 18</t>
  </si>
  <si>
    <t xml:space="preserve">Pemain 21 &amp; Pemain 4</t>
  </si>
  <si>
    <t xml:space="preserve">Ronde 86</t>
  </si>
  <si>
    <t xml:space="preserve">Pemain 10 &amp; Pemain 5</t>
  </si>
  <si>
    <t xml:space="preserve">Pemain 17 &amp; Pemain 23</t>
  </si>
  <si>
    <t xml:space="preserve">Ronde 87</t>
  </si>
  <si>
    <t xml:space="preserve">Pemain 11 &amp; Pemain 20</t>
  </si>
  <si>
    <t xml:space="preserve">Pemain 16 &amp; Pemain 22</t>
  </si>
  <si>
    <t xml:space="preserve">Ronde 88</t>
  </si>
  <si>
    <t xml:space="preserve">Pemain 1 &amp; Pemain 2</t>
  </si>
  <si>
    <t xml:space="preserve">Pemain 5 &amp; Pemain 6</t>
  </si>
  <si>
    <t xml:space="preserve">Ronde 89</t>
  </si>
  <si>
    <t xml:space="preserve">Pemain 11 &amp; Pemain 14</t>
  </si>
  <si>
    <t xml:space="preserve">Pemain 17 &amp; Pemain 19</t>
  </si>
  <si>
    <t xml:space="preserve">Ronde 90</t>
  </si>
  <si>
    <t xml:space="preserve">Pemain 10 &amp; Pemain 22</t>
  </si>
  <si>
    <t xml:space="preserve">Pemain 3 &amp; Pemain 4</t>
  </si>
  <si>
    <t xml:space="preserve">Ronde 91</t>
  </si>
  <si>
    <t xml:space="preserve">Pemain 21 &amp; Pemain 5</t>
  </si>
  <si>
    <t xml:space="preserve">Pemain 3 &amp; Pemain 7</t>
  </si>
  <si>
    <t xml:space="preserve">Ronde 92</t>
  </si>
  <si>
    <t xml:space="preserve">Pemain 19 &amp; Pemain 21</t>
  </si>
  <si>
    <t xml:space="preserve">Pemain 2 &amp; Pemain 3</t>
  </si>
  <si>
    <t xml:space="preserve">Ronde 93</t>
  </si>
  <si>
    <t xml:space="preserve">Pemain 18 &amp; Pemain 2</t>
  </si>
  <si>
    <t xml:space="preserve">Pemain 4 &amp; Pemain 9</t>
  </si>
  <si>
    <t xml:space="preserve">Ronde 94</t>
  </si>
  <si>
    <t xml:space="preserve">Pemain 11 &amp; Pemain 8</t>
  </si>
  <si>
    <t xml:space="preserve">Pemain 16 &amp; Pemain 23</t>
  </si>
  <si>
    <t xml:space="preserve">Ronde 95</t>
  </si>
  <si>
    <t xml:space="preserve">Pemain 11 &amp; Pemain 22</t>
  </si>
  <si>
    <t xml:space="preserve">Pemain 16 &amp; Pemain 5</t>
  </si>
  <si>
    <t xml:space="preserve">Ronde 96</t>
  </si>
  <si>
    <t xml:space="preserve">Pemain 13 &amp; Pemain 17</t>
  </si>
  <si>
    <t xml:space="preserve">Pemain 21 &amp; Pemain 6</t>
  </si>
  <si>
    <t xml:space="preserve">Ronde 97</t>
  </si>
  <si>
    <t xml:space="preserve">Pemain 14 &amp; Pemain 21</t>
  </si>
  <si>
    <t xml:space="preserve">Pemain 2 &amp; Pemain 20</t>
  </si>
  <si>
    <t xml:space="preserve">Ronde 98</t>
  </si>
  <si>
    <t xml:space="preserve">Pemain 11 &amp; Pemain 5</t>
  </si>
  <si>
    <t xml:space="preserve">Pemain 16 &amp; Pemain 4</t>
  </si>
  <si>
    <t xml:space="preserve">Ronde 99</t>
  </si>
  <si>
    <t xml:space="preserve">Pemain 1 &amp; Pemain 4</t>
  </si>
  <si>
    <t xml:space="preserve">Pemain 8 &amp; Pemain 9</t>
  </si>
  <si>
    <t xml:space="preserve">Ronde 100</t>
  </si>
  <si>
    <t xml:space="preserve">Pemain 18 &amp; Pemain 19</t>
  </si>
  <si>
    <t xml:space="preserve">Pemain 23 &amp; Pemain 7</t>
  </si>
  <si>
    <t xml:space="preserve">Ronde 101</t>
  </si>
  <si>
    <t xml:space="preserve">Pemain 13 &amp; Pemain 15</t>
  </si>
  <si>
    <t xml:space="preserve">Pemain 23 &amp; Pemain 3</t>
  </si>
  <si>
    <t xml:space="preserve">Ronde 102</t>
  </si>
  <si>
    <t xml:space="preserve">Pemain 12 &amp; Pemain 15</t>
  </si>
  <si>
    <t xml:space="preserve">Pemain 18 &amp; Pemain 5</t>
  </si>
  <si>
    <t xml:space="preserve">Ronde 103</t>
  </si>
  <si>
    <t xml:space="preserve">Pemain 10 &amp; Pemain 16</t>
  </si>
  <si>
    <t xml:space="preserve">Pemain 19 &amp; Pemain 6</t>
  </si>
  <si>
    <t xml:space="preserve">Ronde 104</t>
  </si>
  <si>
    <t xml:space="preserve">Pemain 1 &amp; Pemain 9</t>
  </si>
  <si>
    <t xml:space="preserve">Pemain 5 &amp; Pemain 8</t>
  </si>
  <si>
    <t xml:space="preserve">Ronde 105</t>
  </si>
  <si>
    <t xml:space="preserve">Pemain 10 &amp; Pemain 13</t>
  </si>
  <si>
    <t xml:space="preserve">Pemain 19 &amp; Pemain 2</t>
  </si>
  <si>
    <t xml:space="preserve">Ronde 106</t>
  </si>
  <si>
    <t xml:space="preserve">Pemain 12 &amp; Pemain 9</t>
  </si>
  <si>
    <t xml:space="preserve">Pemain 18 &amp; Pemain 7</t>
  </si>
  <si>
    <t xml:space="preserve">Ronde 107</t>
  </si>
  <si>
    <t xml:space="preserve">Pemain 13 &amp; Pemain 23</t>
  </si>
  <si>
    <t xml:space="preserve">Pemain 2 &amp; Pemain 6</t>
  </si>
  <si>
    <t xml:space="preserve">Ronde 108</t>
  </si>
  <si>
    <t xml:space="preserve">Pemain 19 &amp; Pemain 3</t>
  </si>
  <si>
    <t xml:space="preserve">Pemain 23 &amp; Pemain 5</t>
  </si>
  <si>
    <t xml:space="preserve">Ronde 109</t>
  </si>
  <si>
    <t xml:space="preserve">Pemain 11 &amp; Pemain 18</t>
  </si>
  <si>
    <t xml:space="preserve">Pemain 14 &amp; Pemain 15</t>
  </si>
  <si>
    <t xml:space="preserve">Ronde 110</t>
  </si>
  <si>
    <t xml:space="preserve">Pemain 13 &amp; Pemain 7</t>
  </si>
  <si>
    <t xml:space="preserve">Pemain 17 &amp; Pemain 6</t>
  </si>
  <si>
    <t xml:space="preserve">Ronde 111</t>
  </si>
  <si>
    <t xml:space="preserve">Pemain 1 &amp; Pemain 7</t>
  </si>
  <si>
    <t xml:space="preserve">Pemain 11 &amp; Pemain 9</t>
  </si>
  <si>
    <t xml:space="preserve">Ronde 112</t>
  </si>
  <si>
    <t xml:space="preserve">Pemain 17 &amp; Pemain 4</t>
  </si>
  <si>
    <t xml:space="preserve">Pemain 22 &amp; Pemain 3</t>
  </si>
  <si>
    <t xml:space="preserve">Ronde 113</t>
  </si>
  <si>
    <t xml:space="preserve">Pemain 10 &amp; Pemain 20</t>
  </si>
  <si>
    <t xml:space="preserve">Pemain 15 &amp; Pemain 21</t>
  </si>
  <si>
    <t xml:space="preserve">Ronde 114</t>
  </si>
  <si>
    <t xml:space="preserve">Pemain 10 &amp; Pemain 17</t>
  </si>
  <si>
    <t xml:space="preserve">Pemain 19 &amp; Pemain 7</t>
  </si>
  <si>
    <t xml:space="preserve">Ronde 115</t>
  </si>
  <si>
    <t xml:space="preserve">Pemain 12 &amp; Pemain 22</t>
  </si>
  <si>
    <t xml:space="preserve">Pemain 15 &amp; Pemain 2</t>
  </si>
  <si>
    <t xml:space="preserve">Ronde 116</t>
  </si>
  <si>
    <t xml:space="preserve">Pemain 14 &amp; Pemain 6</t>
  </si>
  <si>
    <t xml:space="preserve">Pemain 15 &amp; Pemain 4</t>
  </si>
  <si>
    <t xml:space="preserve">Ronde 117</t>
  </si>
  <si>
    <t xml:space="preserve">Pemain 12 &amp; Pemain 17</t>
  </si>
  <si>
    <t xml:space="preserve">Pemain 16 &amp; Pemain 9</t>
  </si>
  <si>
    <t xml:space="preserve">Ronde 118</t>
  </si>
  <si>
    <t xml:space="preserve">Pemain 18 &amp; Pemain 20</t>
  </si>
  <si>
    <t xml:space="preserve">Pemain 3 &amp; Pemain 8</t>
  </si>
  <si>
    <t xml:space="preserve">Ronde 119</t>
  </si>
  <si>
    <t xml:space="preserve">Pemain 14 &amp; Pemain 3</t>
  </si>
  <si>
    <t xml:space="preserve">Pemain 16 &amp; Pemain 21</t>
  </si>
  <si>
    <t xml:space="preserve">Ronde 120</t>
  </si>
  <si>
    <t xml:space="preserve">Pemain 1 &amp; Pemain 11</t>
  </si>
  <si>
    <t xml:space="preserve">Pemain 12 &amp; Pemain 20</t>
  </si>
  <si>
    <t xml:space="preserve">Ronde 121</t>
  </si>
  <si>
    <t xml:space="preserve">Pemain 19 &amp; Pemain 8</t>
  </si>
  <si>
    <t xml:space="preserve">Pemain 23 &amp; Pemain 4</t>
  </si>
  <si>
    <t xml:space="preserve">Ronde 122</t>
  </si>
  <si>
    <t xml:space="preserve">Pemain 2 &amp; Pemain 5</t>
  </si>
  <si>
    <t xml:space="preserve">Pemain 21 &amp; Pemain 8</t>
  </si>
  <si>
    <t xml:space="preserve">Ronde 123</t>
  </si>
  <si>
    <t xml:space="preserve">Pemain 14 &amp; Pemain 5</t>
  </si>
  <si>
    <t xml:space="preserve">Pemain 22 &amp; Pemain 7</t>
  </si>
  <si>
    <t xml:space="preserve">Ronde 124</t>
  </si>
  <si>
    <t xml:space="preserve">Pemain 13 &amp; Pemain 14</t>
  </si>
  <si>
    <t xml:space="preserve">Pemain 16 &amp; Pemain 19</t>
  </si>
  <si>
    <t xml:space="preserve">Ronde 125</t>
  </si>
  <si>
    <t xml:space="preserve">Pemain 11 &amp; Pemain 23</t>
  </si>
  <si>
    <t xml:space="preserve">Pemain 12 &amp; Pemain 21</t>
  </si>
  <si>
    <t xml:space="preserve">Ronde 126</t>
  </si>
  <si>
    <t xml:space="preserve">Pemain 1 &amp; Pemain 10</t>
  </si>
  <si>
    <t xml:space="preserve">Pemain 20 &amp; Pemain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</si>
</sst>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