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<sst xmlns="http://schemas.openxmlformats.org/spreadsheetml/2006/main" count="954" uniqueCount="379">
  <si>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</si>
  <si>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</si>
  <si>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</si>
  <si>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</si>
  <si>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</si>
  <si>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</si>
  <si>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</si>
  <si>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</si>
  <si>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</si>
  <si>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</si>
  <si>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</si>
  <si>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</si>
  <si>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</si>
  <si>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</si>
  <si>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</si>
  <si>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10 &amp; Giocatore 18</t>
  </si>
  <si>
    <t xml:space="preserve">Giocatore 11 &amp; Giocatore 7</t>
  </si>
  <si>
    <t xml:space="preserve">Giocatore 3</t>
  </si>
  <si>
    <t xml:space="preserve">Turno 2</t>
  </si>
  <si>
    <t xml:space="preserve">Giocatore 4</t>
  </si>
  <si>
    <t xml:space="preserve">Giocatore 13 &amp; Giocatore 15</t>
  </si>
  <si>
    <t xml:space="preserve">Giocatore 4 &amp; Giocatore 6</t>
  </si>
  <si>
    <t xml:space="preserve">Giocatore 5</t>
  </si>
  <si>
    <t xml:space="preserve">Turno 3</t>
  </si>
  <si>
    <t xml:space="preserve">Giocatore 6</t>
  </si>
  <si>
    <t xml:space="preserve">Giocatore 10 &amp; Giocatore 3</t>
  </si>
  <si>
    <t xml:space="preserve">Giocatore 11 &amp; Giocatore 4</t>
  </si>
  <si>
    <t xml:space="preserve">Giocatore 7</t>
  </si>
  <si>
    <t xml:space="preserve">Turno 4</t>
  </si>
  <si>
    <t xml:space="preserve">Giocatore 8</t>
  </si>
  <si>
    <t xml:space="preserve">Giocatore 12 &amp; Giocatore 7</t>
  </si>
  <si>
    <t xml:space="preserve">Giocatore 2 &amp; Giocatore 8</t>
  </si>
  <si>
    <t xml:space="preserve">Giocatore 9</t>
  </si>
  <si>
    <t xml:space="preserve">Turno 5</t>
  </si>
  <si>
    <t xml:space="preserve">Giocatore 10</t>
  </si>
  <si>
    <t xml:space="preserve">Giocatore 12 &amp; Giocatore 9</t>
  </si>
  <si>
    <t xml:space="preserve">Giocatore 17 &amp; Giocatore 18</t>
  </si>
  <si>
    <t xml:space="preserve">Giocatore 11</t>
  </si>
  <si>
    <t xml:space="preserve">Turno 6</t>
  </si>
  <si>
    <t xml:space="preserve">Giocatore 12</t>
  </si>
  <si>
    <t xml:space="preserve">Giocatore 21 &amp; Giocatore 22</t>
  </si>
  <si>
    <t xml:space="preserve">Giocatore 6 &amp; Giocatore 8</t>
  </si>
  <si>
    <t xml:space="preserve">Giocatore 13</t>
  </si>
  <si>
    <t xml:space="preserve">Turno 7</t>
  </si>
  <si>
    <t xml:space="preserve">Giocatore 14</t>
  </si>
  <si>
    <t xml:space="preserve">Giocatore 1 &amp; Giocatore 9</t>
  </si>
  <si>
    <t xml:space="preserve">Giocatore 13 &amp; Giocatore 19</t>
  </si>
  <si>
    <t xml:space="preserve">Giocatore 15</t>
  </si>
  <si>
    <t xml:space="preserve">Turno 8</t>
  </si>
  <si>
    <t xml:space="preserve">Giocatore 16</t>
  </si>
  <si>
    <t xml:space="preserve">Giocatore 10 &amp; Giocatore 14</t>
  </si>
  <si>
    <t xml:space="preserve">Giocatore 2 &amp; Giocatore 21</t>
  </si>
  <si>
    <t xml:space="preserve">Giocatore 17</t>
  </si>
  <si>
    <t xml:space="preserve">Turno 9</t>
  </si>
  <si>
    <t xml:space="preserve">Giocatore 18</t>
  </si>
  <si>
    <t xml:space="preserve">Giocatore 1 &amp; Giocatore 16</t>
  </si>
  <si>
    <t xml:space="preserve">Giocatore 18 &amp; Giocatore 8</t>
  </si>
  <si>
    <t xml:space="preserve">Giocatore 19</t>
  </si>
  <si>
    <t xml:space="preserve">Turno 10</t>
  </si>
  <si>
    <t xml:space="preserve">Giocatore 20</t>
  </si>
  <si>
    <t xml:space="preserve">Giocatore 16 &amp; Giocatore 20</t>
  </si>
  <si>
    <t xml:space="preserve">Giocatore 5 &amp; Giocatore 9</t>
  </si>
  <si>
    <t xml:space="preserve">Giocatore 21</t>
  </si>
  <si>
    <t xml:space="preserve">Turno 11</t>
  </si>
  <si>
    <t xml:space="preserve">Giocatore 22</t>
  </si>
  <si>
    <t xml:space="preserve">Giocatore 12 &amp; Giocatore 22</t>
  </si>
  <si>
    <t xml:space="preserve">Giocatore 14 &amp; Giocatore 6</t>
  </si>
  <si>
    <t xml:space="preserve">Turno 12</t>
  </si>
  <si>
    <t xml:space="preserve">Giocatore 18 &amp; Giocatore 19</t>
  </si>
  <si>
    <t xml:space="preserve">Giocatore 22 &amp; Giocatore 6</t>
  </si>
  <si>
    <t xml:space="preserve">Turno 13</t>
  </si>
  <si>
    <t xml:space="preserve">Giocatore 17 &amp; Giocatore 9</t>
  </si>
  <si>
    <t xml:space="preserve">Giocatore 7 &amp; Giocatore 8</t>
  </si>
  <si>
    <t xml:space="preserve">Turno 14</t>
  </si>
  <si>
    <t xml:space="preserve">Giocatore 1 &amp; Giocatore 20</t>
  </si>
  <si>
    <t xml:space="preserve">Giocatore 12 &amp; Giocatore 14</t>
  </si>
  <si>
    <t xml:space="preserve">Turno 15</t>
  </si>
  <si>
    <t xml:space="preserve">Giocatore 11 &amp; Giocatore 5</t>
  </si>
  <si>
    <t xml:space="preserve">Giocatore 15 &amp; Giocatore 20</t>
  </si>
  <si>
    <t xml:space="preserve">Turno 16</t>
  </si>
  <si>
    <t xml:space="preserve">Giocatore 15 &amp; Giocatore 3</t>
  </si>
  <si>
    <t xml:space="preserve">Giocatore 19 &amp; Giocatore 21</t>
  </si>
  <si>
    <t xml:space="preserve">Turno 17</t>
  </si>
  <si>
    <t xml:space="preserve">Giocatore 13 &amp; Giocatore 14</t>
  </si>
  <si>
    <t xml:space="preserve">Giocatore 19 &amp; Giocatore 7</t>
  </si>
  <si>
    <t xml:space="preserve">Turno 18</t>
  </si>
  <si>
    <t xml:space="preserve">Giocatore 12 &amp; Giocatore 3</t>
  </si>
  <si>
    <t xml:space="preserve">Giocatore 4 &amp; Giocatore 5</t>
  </si>
  <si>
    <t xml:space="preserve">Turno 19</t>
  </si>
  <si>
    <t xml:space="preserve">Giocatore 16 &amp; Giocatore 2</t>
  </si>
  <si>
    <t xml:space="preserve">Giocatore 17 &amp; Giocatore 4</t>
  </si>
  <si>
    <t xml:space="preserve">Turno 20</t>
  </si>
  <si>
    <t xml:space="preserve">Giocatore 1 &amp; Giocatore 6</t>
  </si>
  <si>
    <t xml:space="preserve">Giocatore 21 &amp; Giocatore 8</t>
  </si>
  <si>
    <t xml:space="preserve">Turno 21</t>
  </si>
  <si>
    <t xml:space="preserve">Giocatore 15 &amp; Giocatore 9</t>
  </si>
  <si>
    <t xml:space="preserve">Giocatore 18 &amp; Giocatore 3</t>
  </si>
  <si>
    <t xml:space="preserve">Turno 22</t>
  </si>
  <si>
    <t xml:space="preserve">Giocatore 1 &amp; Giocatore 2</t>
  </si>
  <si>
    <t xml:space="preserve">Giocatore 4 &amp; Giocatore 7</t>
  </si>
  <si>
    <t xml:space="preserve">Turno 23</t>
  </si>
  <si>
    <t xml:space="preserve">Giocatore 15 &amp; Giocatore 22</t>
  </si>
  <si>
    <t xml:space="preserve">Giocatore 7 &amp; Giocatore 9</t>
  </si>
  <si>
    <t xml:space="preserve">Turno 24</t>
  </si>
  <si>
    <t xml:space="preserve">Giocatore 10 &amp; Giocatore 5</t>
  </si>
  <si>
    <t xml:space="preserve">Giocatore 14 &amp; Giocatore 2</t>
  </si>
  <si>
    <t xml:space="preserve">Turno 25</t>
  </si>
  <si>
    <t xml:space="preserve">Giocatore 13 &amp; Giocatore 20</t>
  </si>
  <si>
    <t xml:space="preserve">Giocatore 16 &amp; Giocatore 6</t>
  </si>
  <si>
    <t xml:space="preserve">Turno 26</t>
  </si>
  <si>
    <t xml:space="preserve">Giocatore 11 &amp; Giocatore 17</t>
  </si>
  <si>
    <t xml:space="preserve">Giocatore 19 &amp; Giocatore 22</t>
  </si>
  <si>
    <t xml:space="preserve">Turno 27</t>
  </si>
  <si>
    <t xml:space="preserve">Giocatore 14 &amp; Giocatore 5</t>
  </si>
  <si>
    <t xml:space="preserve">Giocatore 16 &amp; Giocatore 18</t>
  </si>
  <si>
    <t xml:space="preserve">Turno 28</t>
  </si>
  <si>
    <t xml:space="preserve">Giocatore 17 &amp; Giocatore 20</t>
  </si>
  <si>
    <t xml:space="preserve">Giocatore 22 &amp; Giocatore 4</t>
  </si>
  <si>
    <t xml:space="preserve">Turno 29</t>
  </si>
  <si>
    <t xml:space="preserve">Giocatore 1 &amp; Giocatore 17</t>
  </si>
  <si>
    <t xml:space="preserve">Giocatore 13 &amp; Giocatore 2</t>
  </si>
  <si>
    <t xml:space="preserve">Turno 30</t>
  </si>
  <si>
    <t xml:space="preserve">Giocatore 11 &amp; Giocatore 12</t>
  </si>
  <si>
    <t xml:space="preserve">Giocatore 15 &amp; Giocatore 21</t>
  </si>
  <si>
    <t xml:space="preserve">Turno 31</t>
  </si>
  <si>
    <t xml:space="preserve">Giocatore 10 &amp; Giocatore 16</t>
  </si>
  <si>
    <t xml:space="preserve">Giocatore 11 &amp; Giocatore 3</t>
  </si>
  <si>
    <t xml:space="preserve">Turno 32</t>
  </si>
  <si>
    <t xml:space="preserve">Giocatore 12 &amp; Giocatore 21</t>
  </si>
  <si>
    <t xml:space="preserve">Giocatore 13 &amp; Giocatore 7</t>
  </si>
  <si>
    <t xml:space="preserve">Turno 33</t>
  </si>
  <si>
    <t xml:space="preserve">Giocatore 18 &amp; Giocatore 22</t>
  </si>
  <si>
    <t xml:space="preserve">Giocatore 21 &amp; Giocatore 9</t>
  </si>
  <si>
    <t xml:space="preserve">Turno 34</t>
  </si>
  <si>
    <t xml:space="preserve">Giocatore 19 &amp; Giocatore 3</t>
  </si>
  <si>
    <t xml:space="preserve">Giocatore 20 &amp; Giocatore 8</t>
  </si>
  <si>
    <t xml:space="preserve">Turno 35</t>
  </si>
  <si>
    <t xml:space="preserve">Giocatore 10 &amp; Giocatore 6</t>
  </si>
  <si>
    <t xml:space="preserve">Giocatore 15 &amp; Giocatore 17</t>
  </si>
  <si>
    <t xml:space="preserve">Turno 36</t>
  </si>
  <si>
    <t xml:space="preserve">Giocatore 11 &amp; Giocatore 16</t>
  </si>
  <si>
    <t xml:space="preserve">Giocatore 2 &amp; Giocatore 4</t>
  </si>
  <si>
    <t xml:space="preserve">Turno 37</t>
  </si>
  <si>
    <t xml:space="preserve">Giocatore 12 &amp; Giocatore 8</t>
  </si>
  <si>
    <t xml:space="preserve">Giocatore 18 &amp; Giocatore 7</t>
  </si>
  <si>
    <t xml:space="preserve">Turno 38</t>
  </si>
  <si>
    <t xml:space="preserve">Giocatore 17 &amp; Giocatore 5</t>
  </si>
  <si>
    <t xml:space="preserve">Giocatore 19 &amp; Giocatore 4</t>
  </si>
  <si>
    <t xml:space="preserve">Turno 39</t>
  </si>
  <si>
    <t xml:space="preserve">Giocatore 1 &amp; Giocatore 19</t>
  </si>
  <si>
    <t xml:space="preserve">Giocatore 14 &amp; Giocatore 3</t>
  </si>
  <si>
    <t xml:space="preserve">Turno 40</t>
  </si>
  <si>
    <t xml:space="preserve">Giocatore 10 &amp; Giocatore 15</t>
  </si>
  <si>
    <t xml:space="preserve">Giocatore 14 &amp; Giocatore 16</t>
  </si>
  <si>
    <t xml:space="preserve">Turno 41</t>
  </si>
  <si>
    <t xml:space="preserve">Giocatore 3 &amp; Giocatore 4</t>
  </si>
  <si>
    <t xml:space="preserve">Giocatore 5 &amp; Giocatore 6</t>
  </si>
  <si>
    <t xml:space="preserve">Turno 42</t>
  </si>
  <si>
    <t xml:space="preserve">Giocatore 13 &amp; Giocatore 18</t>
  </si>
  <si>
    <t xml:space="preserve">Giocatore 20 &amp; Giocatore 7</t>
  </si>
  <si>
    <t xml:space="preserve">Turno 43</t>
  </si>
  <si>
    <t xml:space="preserve">Giocatore 10 &amp; Giocatore 2</t>
  </si>
  <si>
    <t xml:space="preserve">Giocatore 16 &amp; Giocatore 9</t>
  </si>
  <si>
    <t xml:space="preserve">Turno 44</t>
  </si>
  <si>
    <t xml:space="preserve">Giocatore 2 &amp; Giocatore 22</t>
  </si>
  <si>
    <t xml:space="preserve">Giocatore 3 &amp; Giocatore 6</t>
  </si>
  <si>
    <t xml:space="preserve">Turno 45</t>
  </si>
  <si>
    <t xml:space="preserve">Giocatore 1 &amp; Giocatore 13</t>
  </si>
  <si>
    <t xml:space="preserve">Giocatore 10 &amp; Giocatore 8</t>
  </si>
  <si>
    <t xml:space="preserve">Turno 46</t>
  </si>
  <si>
    <t xml:space="preserve">Giocatore 2 &amp; Giocatore 5</t>
  </si>
  <si>
    <t xml:space="preserve">Giocatore 21 &amp; Giocatore 7</t>
  </si>
  <si>
    <t xml:space="preserve">Turno 47</t>
  </si>
  <si>
    <t xml:space="preserve">Giocatore 10 &amp; Giocatore 4</t>
  </si>
  <si>
    <t xml:space="preserve">Giocatore 11 &amp; Giocatore 14</t>
  </si>
  <si>
    <t xml:space="preserve">Turno 48</t>
  </si>
  <si>
    <t xml:space="preserve">Giocatore 17 &amp; Giocatore 21</t>
  </si>
  <si>
    <t xml:space="preserve">Giocatore 18 &amp; Giocatore 20</t>
  </si>
  <si>
    <t xml:space="preserve">Turno 49</t>
  </si>
  <si>
    <t xml:space="preserve">Giocatore 1 &amp; Giocatore 21</t>
  </si>
  <si>
    <t xml:space="preserve">Giocatore 17 &amp; Giocatore 22</t>
  </si>
  <si>
    <t xml:space="preserve">Turno 50</t>
  </si>
  <si>
    <t xml:space="preserve">Giocatore 17 &amp; Giocatore 7</t>
  </si>
  <si>
    <t xml:space="preserve">Giocatore 20 &amp; Giocatore 3</t>
  </si>
  <si>
    <t xml:space="preserve">Turno 51</t>
  </si>
  <si>
    <t xml:space="preserve">Giocatore 16 &amp; Giocatore 19</t>
  </si>
  <si>
    <t xml:space="preserve">Giocatore 18 &amp; Giocatore 9</t>
  </si>
  <si>
    <t xml:space="preserve">Turno 52</t>
  </si>
  <si>
    <t xml:space="preserve">Giocatore 12 &amp; Giocatore 2</t>
  </si>
  <si>
    <t xml:space="preserve">Giocatore 14 &amp; Giocatore 22</t>
  </si>
  <si>
    <t xml:space="preserve">Turno 53</t>
  </si>
  <si>
    <t xml:space="preserve">Giocatore 2 &amp; Giocatore 9</t>
  </si>
  <si>
    <t xml:space="preserve">Giocatore 3 &amp; Giocatore 8</t>
  </si>
  <si>
    <t xml:space="preserve">Turno 54</t>
  </si>
  <si>
    <t xml:space="preserve">Giocatore 12 &amp; Giocatore 13</t>
  </si>
  <si>
    <t xml:space="preserve">Giocatore 20 &amp; Giocatore 9</t>
  </si>
  <si>
    <t xml:space="preserve">Turno 55</t>
  </si>
  <si>
    <t xml:space="preserve">Giocatore 12 &amp; Giocatore 15</t>
  </si>
  <si>
    <t xml:space="preserve">Giocatore 20 &amp; Giocatore 22</t>
  </si>
  <si>
    <t xml:space="preserve">Turno 56</t>
  </si>
  <si>
    <t xml:space="preserve">Giocatore 11 &amp; Giocatore 18</t>
  </si>
  <si>
    <t xml:space="preserve">Giocatore 5 &amp; Giocatore 8</t>
  </si>
  <si>
    <t xml:space="preserve">Turno 57</t>
  </si>
  <si>
    <t xml:space="preserve">Giocatore 13 &amp; Giocatore 3</t>
  </si>
  <si>
    <t xml:space="preserve">Giocatore 14 &amp; Giocatore 21</t>
  </si>
  <si>
    <t xml:space="preserve">Turno 58</t>
  </si>
  <si>
    <t xml:space="preserve">Giocatore 10 &amp; Giocatore 12</t>
  </si>
  <si>
    <t xml:space="preserve">Giocatore 14 &amp; Giocatore 17</t>
  </si>
  <si>
    <t xml:space="preserve">Turno 59</t>
  </si>
  <si>
    <t xml:space="preserve">Giocatore 10 &amp; Giocatore 13</t>
  </si>
  <si>
    <t xml:space="preserve">Giocatore 19 &amp; Giocatore 6</t>
  </si>
  <si>
    <t xml:space="preserve">Turno 60</t>
  </si>
  <si>
    <t xml:space="preserve">Giocatore 13 &amp; Giocatore 4</t>
  </si>
  <si>
    <t xml:space="preserve">Giocatore 17 &amp; Giocatore 6</t>
  </si>
  <si>
    <t xml:space="preserve">Turno 61</t>
  </si>
  <si>
    <t xml:space="preserve">Giocatore 10 &amp; Giocatore 21</t>
  </si>
  <si>
    <t xml:space="preserve">Giocatore 18 &amp; Giocatore 6</t>
  </si>
  <si>
    <t xml:space="preserve">Turno 62</t>
  </si>
  <si>
    <t xml:space="preserve">Giocatore 16 &amp; Giocatore 21</t>
  </si>
  <si>
    <t xml:space="preserve">Giocatore 22 &amp; Giocatore 8</t>
  </si>
  <si>
    <t xml:space="preserve">Turno 63</t>
  </si>
  <si>
    <t xml:space="preserve">Giocatore 12 &amp; Giocatore 20</t>
  </si>
  <si>
    <t xml:space="preserve">Giocatore 14 &amp; Giocatore 4</t>
  </si>
  <si>
    <t xml:space="preserve">Turno 64</t>
  </si>
  <si>
    <t xml:space="preserve">Giocatore 19 &amp; Giocatore 5</t>
  </si>
  <si>
    <t xml:space="preserve">Giocatore 2 &amp; Giocatore 3</t>
  </si>
  <si>
    <t xml:space="preserve">Turno 65</t>
  </si>
  <si>
    <t xml:space="preserve">Giocatore 1 &amp; Giocatore 8</t>
  </si>
  <si>
    <t xml:space="preserve">Giocatore 13 &amp; Giocatore 9</t>
  </si>
  <si>
    <t xml:space="preserve">Turno 66</t>
  </si>
  <si>
    <t xml:space="preserve">Giocatore 11 &amp; Giocatore 15</t>
  </si>
  <si>
    <t xml:space="preserve">Giocatore 13 &amp; Giocatore 21</t>
  </si>
  <si>
    <t xml:space="preserve">Turno 67</t>
  </si>
  <si>
    <t xml:space="preserve">Giocatore 15 &amp; Giocatore 18</t>
  </si>
  <si>
    <t xml:space="preserve">Giocatore 3 &amp; Giocatore 7</t>
  </si>
  <si>
    <t xml:space="preserve">Turno 68</t>
  </si>
  <si>
    <t xml:space="preserve">Giocatore 1 &amp; Giocatore 7</t>
  </si>
  <si>
    <t xml:space="preserve">Giocatore 16 &amp; Giocatore 5</t>
  </si>
  <si>
    <t xml:space="preserve">Turno 69</t>
  </si>
  <si>
    <t xml:space="preserve">Giocatore 11 &amp; Giocatore 9</t>
  </si>
  <si>
    <t xml:space="preserve">Giocatore 14 &amp; Giocatore 20</t>
  </si>
  <si>
    <t xml:space="preserve">Turno 70</t>
  </si>
  <si>
    <t xml:space="preserve">Giocatore 1 &amp; Giocatore 10</t>
  </si>
  <si>
    <t xml:space="preserve">Giocatore 15 &amp; Giocatore 5</t>
  </si>
  <si>
    <t xml:space="preserve">Turno 71</t>
  </si>
  <si>
    <t xml:space="preserve">Giocatore 12 &amp; Giocatore 19</t>
  </si>
  <si>
    <t xml:space="preserve">Giocatore 22 &amp; Giocatore 5</t>
  </si>
  <si>
    <t xml:space="preserve">Turno 72</t>
  </si>
  <si>
    <t xml:space="preserve">Giocatore 16 &amp; Giocatore 4</t>
  </si>
  <si>
    <t xml:space="preserve">Giocatore 19 &amp; Giocatore 8</t>
  </si>
  <si>
    <t xml:space="preserve">Turno 73</t>
  </si>
  <si>
    <t xml:space="preserve">Giocatore 10 &amp; Giocatore 9</t>
  </si>
  <si>
    <t xml:space="preserve">Giocatore 11 &amp; Giocatore 20</t>
  </si>
  <si>
    <t xml:space="preserve">Turno 74</t>
  </si>
  <si>
    <t xml:space="preserve">Giocatore 13 &amp; Giocatore 17</t>
  </si>
  <si>
    <t xml:space="preserve">Giocatore 3 &amp; Giocatore 5</t>
  </si>
  <si>
    <t xml:space="preserve">Turno 75</t>
  </si>
  <si>
    <t xml:space="preserve">Giocatore 14 &amp; Giocatore 18</t>
  </si>
  <si>
    <t xml:space="preserve">Giocatore 17 &amp; Giocatore 8</t>
  </si>
  <si>
    <t xml:space="preserve">Turno 76</t>
  </si>
  <si>
    <t xml:space="preserve">Giocatore 14 &amp; Giocatore 9</t>
  </si>
  <si>
    <t xml:space="preserve">Giocatore 15 &amp; Giocatore 6</t>
  </si>
  <si>
    <t xml:space="preserve">Turno 77</t>
  </si>
  <si>
    <t xml:space="preserve">Giocatore 11 &amp; Giocatore 6</t>
  </si>
  <si>
    <t xml:space="preserve">Giocatore 13 &amp; Giocatore 16</t>
  </si>
  <si>
    <t xml:space="preserve">Turno 78</t>
  </si>
  <si>
    <t xml:space="preserve">Giocatore 10 &amp; Giocatore 11</t>
  </si>
  <si>
    <t xml:space="preserve">Giocatore 12 &amp; Giocatore 16</t>
  </si>
  <si>
    <t xml:space="preserve">Turno 79</t>
  </si>
  <si>
    <t xml:space="preserve">Giocatore 1 &amp; Giocatore 18</t>
  </si>
  <si>
    <t xml:space="preserve">Giocatore 2 &amp; Giocatore 20</t>
  </si>
  <si>
    <t xml:space="preserve">Turno 80</t>
  </si>
  <si>
    <t xml:space="preserve">Giocatore 15 &amp; Giocatore 4</t>
  </si>
  <si>
    <t xml:space="preserve">Giocatore 5 &amp; Giocatore 7</t>
  </si>
  <si>
    <t xml:space="preserve">Turno 81</t>
  </si>
  <si>
    <t xml:space="preserve">Giocatore 11 &amp; Giocatore 19</t>
  </si>
  <si>
    <t xml:space="preserve">Giocatore 22 &amp; Giocatore 3</t>
  </si>
  <si>
    <t xml:space="preserve">Turno 82</t>
  </si>
  <si>
    <t xml:space="preserve">Giocatore 1 &amp; Giocatore 14</t>
  </si>
  <si>
    <t xml:space="preserve">Giocatore 18 &amp; Giocatore 4</t>
  </si>
  <si>
    <t xml:space="preserve">Turno 83</t>
  </si>
  <si>
    <t xml:space="preserve">Giocatore 10 &amp; Giocatore 17</t>
  </si>
  <si>
    <t xml:space="preserve">Giocatore 11 &amp; Giocatore 8</t>
  </si>
  <si>
    <t xml:space="preserve">Turno 84</t>
  </si>
  <si>
    <t xml:space="preserve">Giocatore 12 &amp; Giocatore 5</t>
  </si>
  <si>
    <t xml:space="preserve">Giocatore 4 &amp; Giocatore 9</t>
  </si>
  <si>
    <t xml:space="preserve">Turno 85</t>
  </si>
  <si>
    <t xml:space="preserve">Giocatore 15 &amp; Giocatore 16</t>
  </si>
  <si>
    <t xml:space="preserve">Giocatore 6 &amp; Giocatore 7</t>
  </si>
  <si>
    <t xml:space="preserve">Turno 86</t>
  </si>
  <si>
    <t xml:space="preserve">Giocatore 1 &amp; Giocatore 12</t>
  </si>
  <si>
    <t xml:space="preserve">Giocatore 20 &amp; Giocatore 4</t>
  </si>
  <si>
    <t xml:space="preserve">Turno 87</t>
  </si>
  <si>
    <t xml:space="preserve">Giocatore 13 &amp; Giocatore 8</t>
  </si>
  <si>
    <t xml:space="preserve">Giocatore 20 &amp; Giocatore 5</t>
  </si>
  <si>
    <t xml:space="preserve">Turno 88</t>
  </si>
  <si>
    <t xml:space="preserve">Giocatore 13 &amp; Giocatore 5</t>
  </si>
  <si>
    <t xml:space="preserve">Giocatore 17 &amp; Giocatore 2</t>
  </si>
  <si>
    <t xml:space="preserve">Turno 89</t>
  </si>
  <si>
    <t xml:space="preserve">Giocatore 2 &amp; Giocatore 7</t>
  </si>
  <si>
    <t xml:space="preserve">Giocatore 20 &amp; Giocatore 21</t>
  </si>
  <si>
    <t xml:space="preserve">Turno 90</t>
  </si>
  <si>
    <t xml:space="preserve">Giocatore 14 &amp; Giocatore 15</t>
  </si>
  <si>
    <t xml:space="preserve">Giocatore 18 &amp; Giocatore 2</t>
  </si>
  <si>
    <t xml:space="preserve">Turno 91</t>
  </si>
  <si>
    <t xml:space="preserve">Giocatore 17 &amp; Giocatore 3</t>
  </si>
  <si>
    <t xml:space="preserve">Giocatore 8 &amp; Giocatore 9</t>
  </si>
  <si>
    <t xml:space="preserve">Turno 92</t>
  </si>
  <si>
    <t xml:space="preserve">Giocatore 19 &amp; Giocatore 9</t>
  </si>
  <si>
    <t xml:space="preserve">Giocatore 21 &amp; Giocatore 4</t>
  </si>
  <si>
    <t xml:space="preserve">Turno 93</t>
  </si>
  <si>
    <t xml:space="preserve">Giocatore 13 &amp; Giocatore 22</t>
  </si>
  <si>
    <t xml:space="preserve">Giocatore 18 &amp; Giocatore 21</t>
  </si>
  <si>
    <t xml:space="preserve">Turno 94</t>
  </si>
  <si>
    <t xml:space="preserve">Giocatore 1 &amp; Giocatore 22</t>
  </si>
  <si>
    <t xml:space="preserve">Giocatore 10 &amp; Giocatore 19</t>
  </si>
  <si>
    <t xml:space="preserve">Turno 95</t>
  </si>
  <si>
    <t xml:space="preserve">Giocatore 10 &amp; Giocatore 7</t>
  </si>
  <si>
    <t xml:space="preserve">Giocatore 14 &amp; Giocatore 8</t>
  </si>
  <si>
    <t xml:space="preserve">Turno 96</t>
  </si>
  <si>
    <t xml:space="preserve">Giocatore 1 &amp; Giocatore 11</t>
  </si>
  <si>
    <t xml:space="preserve">Giocatore 6 &amp; Giocatore 9</t>
  </si>
  <si>
    <t xml:space="preserve">Turno 97</t>
  </si>
  <si>
    <t xml:space="preserve">Giocatore 21 &amp; Giocatore 6</t>
  </si>
  <si>
    <t xml:space="preserve">Giocatore 4 &amp; Giocatore 8</t>
  </si>
  <si>
    <t xml:space="preserve">Turno 98</t>
  </si>
  <si>
    <t xml:space="preserve">Giocatore 16 &amp; Giocatore 7</t>
  </si>
  <si>
    <t xml:space="preserve">Giocatore 17 &amp; Giocatore 19</t>
  </si>
  <si>
    <t xml:space="preserve">Turno 99</t>
  </si>
  <si>
    <t xml:space="preserve">Giocatore 15 &amp; Giocatore 2</t>
  </si>
  <si>
    <t xml:space="preserve">Giocatore 22 &amp; Giocatore 9</t>
  </si>
  <si>
    <t xml:space="preserve">Turno 100</t>
  </si>
  <si>
    <t xml:space="preserve">Giocatore 1 &amp; Giocatore 5</t>
  </si>
  <si>
    <t xml:space="preserve">Giocatore 16 &amp; Giocatore 22</t>
  </si>
  <si>
    <t xml:space="preserve">Turno 101</t>
  </si>
  <si>
    <t xml:space="preserve">Giocatore 1 &amp; Giocatore 3</t>
  </si>
  <si>
    <t xml:space="preserve">Giocatore 12 &amp; Giocatore 4</t>
  </si>
  <si>
    <t xml:space="preserve">Turno 102</t>
  </si>
  <si>
    <t xml:space="preserve">Giocatore 10 &amp; Giocatore 22</t>
  </si>
  <si>
    <t xml:space="preserve">Giocatore 11 &amp; Giocatore 13</t>
  </si>
  <si>
    <t xml:space="preserve">Turno 103</t>
  </si>
  <si>
    <t xml:space="preserve">Giocatore 15 &amp; Giocatore 19</t>
  </si>
  <si>
    <t xml:space="preserve">Giocatore 2 &amp; Giocatore 6</t>
  </si>
  <si>
    <t xml:space="preserve">Turno 104</t>
  </si>
  <si>
    <t xml:space="preserve">Giocatore 14 &amp; Giocatore 7</t>
  </si>
  <si>
    <t xml:space="preserve">Giocatore 19 &amp; Giocatore 20</t>
  </si>
  <si>
    <t xml:space="preserve">Turno 105</t>
  </si>
  <si>
    <t xml:space="preserve">Giocatore 12 &amp; Giocatore 6</t>
  </si>
  <si>
    <t xml:space="preserve">Giocatore 16 &amp; Giocatore 3</t>
  </si>
  <si>
    <t xml:space="preserve">Turno 106</t>
  </si>
  <si>
    <t xml:space="preserve">Giocatore 12 &amp; Giocatore 18</t>
  </si>
  <si>
    <t xml:space="preserve">Giocatore 15 &amp; Giocatore 8</t>
  </si>
  <si>
    <t xml:space="preserve">Turno 107</t>
  </si>
  <si>
    <t xml:space="preserve">Giocatore 1 &amp; Giocatore 15</t>
  </si>
  <si>
    <t xml:space="preserve">Giocatore 11 &amp; Giocatore 21</t>
  </si>
  <si>
    <t xml:space="preserve">Turno 108</t>
  </si>
  <si>
    <t xml:space="preserve">Giocatore 11 &amp; Giocatore 2</t>
  </si>
  <si>
    <t xml:space="preserve">Giocatore 20 &amp; Giocatore 6</t>
  </si>
  <si>
    <t xml:space="preserve">Turno 109</t>
  </si>
  <si>
    <t xml:space="preserve">Giocatore 14 &amp; Giocatore 19</t>
  </si>
  <si>
    <t xml:space="preserve">Giocatore 22 &amp; Giocatore 7</t>
  </si>
  <si>
    <t xml:space="preserve">Turno 110</t>
  </si>
  <si>
    <t xml:space="preserve">Giocatore 15 &amp; Giocatore 7</t>
  </si>
  <si>
    <t xml:space="preserve">Giocatore 3 &amp; Giocatore 9</t>
  </si>
  <si>
    <t xml:space="preserve">Turno 111</t>
  </si>
  <si>
    <t xml:space="preserve">Giocatore 1 &amp; Giocatore 4</t>
  </si>
  <si>
    <t xml:space="preserve">Giocatore 16 &amp; Giocatore 17</t>
  </si>
  <si>
    <t xml:space="preserve">Turno 112</t>
  </si>
  <si>
    <t xml:space="preserve">Giocatore 16 &amp; Giocatore 8</t>
  </si>
  <si>
    <t xml:space="preserve">Giocatore 21 &amp; Giocatore 5</t>
  </si>
  <si>
    <t xml:space="preserve">Turno 113</t>
  </si>
  <si>
    <t xml:space="preserve">Giocatore 12 &amp; Giocatore 17</t>
  </si>
  <si>
    <t xml:space="preserve">Giocatore 21 &amp; Giocatore 3</t>
  </si>
  <si>
    <t xml:space="preserve">Turno 114</t>
  </si>
  <si>
    <t xml:space="preserve">Giocatore 11 &amp; Giocatore 22</t>
  </si>
  <si>
    <t xml:space="preserve">Giocatore 18 &amp; Giocatore 5</t>
  </si>
  <si>
    <t xml:space="preserve">Turno 115</t>
  </si>
  <si>
    <t xml:space="preserve">Giocatore 13 &amp; Giocatore 6</t>
  </si>
  <si>
    <t xml:space="preserve">Giocatore 19 &amp; Giocatore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</si>
</sst>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