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<sst xmlns="http://schemas.openxmlformats.org/spreadsheetml/2006/main" count="570" uniqueCount="340">
  <si>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</si>
  <si>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</si>
  <si>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</si>
  <si>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</si>
  <si>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</si>
  <si>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</si>
  <si>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</si>
  <si>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</si>
  <si>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</si>
  <si>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</si>
  <si>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</si>
  <si>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</si>
  <si>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</si>
  <si>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</si>
  <si>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</si>
  <si>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14 &amp; Giocatore 19</t>
  </si>
  <si>
    <t xml:space="preserve">Giocatore 16 &amp; Giocatore 21</t>
  </si>
  <si>
    <t xml:space="preserve">Giocatore 3</t>
  </si>
  <si>
    <t xml:space="preserve">Campo 2</t>
  </si>
  <si>
    <t xml:space="preserve">Giocatore 13 &amp; Giocatore 8</t>
  </si>
  <si>
    <t xml:space="preserve">Giocatore 15 &amp; Giocatore 22</t>
  </si>
  <si>
    <t xml:space="preserve">Giocatore 4</t>
  </si>
  <si>
    <t xml:space="preserve">Campo 3</t>
  </si>
  <si>
    <t xml:space="preserve">Giocatore 12 &amp; Giocatore 24</t>
  </si>
  <si>
    <t xml:space="preserve">Giocatore 23 &amp; Giocatore 5</t>
  </si>
  <si>
    <t xml:space="preserve">Giocatore 5</t>
  </si>
  <si>
    <t xml:space="preserve">Campo 4</t>
  </si>
  <si>
    <t xml:space="preserve">Giocatore 11 &amp; Giocatore 3</t>
  </si>
  <si>
    <t xml:space="preserve">Giocatore 2 &amp; Giocatore 6</t>
  </si>
  <si>
    <t xml:space="preserve">Giocatore 6</t>
  </si>
  <si>
    <t xml:space="preserve">Campo 5</t>
  </si>
  <si>
    <t xml:space="preserve">Giocatore 10 &amp; Giocatore 17</t>
  </si>
  <si>
    <t xml:space="preserve">Giocatore 18 &amp; Giocatore 9</t>
  </si>
  <si>
    <t xml:space="preserve">Giocatore 7</t>
  </si>
  <si>
    <t xml:space="preserve">Campo 6</t>
  </si>
  <si>
    <t xml:space="preserve">Giocatore 1 &amp; Giocatore 7</t>
  </si>
  <si>
    <t xml:space="preserve">Giocatore 20 &amp; Giocatore 4</t>
  </si>
  <si>
    <t xml:space="preserve">Giocatore 8</t>
  </si>
  <si>
    <t xml:space="preserve">Turno 2</t>
  </si>
  <si>
    <t xml:space="preserve">Giocatore 9</t>
  </si>
  <si>
    <t xml:space="preserve">Giocatore 19 &amp; Giocatore 9</t>
  </si>
  <si>
    <t xml:space="preserve">Giocatore 24 &amp; Giocatore 6</t>
  </si>
  <si>
    <t xml:space="preserve">Giocatore 10</t>
  </si>
  <si>
    <t xml:space="preserve">Giocatore 17 &amp; Giocatore 21</t>
  </si>
  <si>
    <t xml:space="preserve">Giocatore 18 &amp; Giocatore 22</t>
  </si>
  <si>
    <t xml:space="preserve">Giocatore 11</t>
  </si>
  <si>
    <t xml:space="preserve">Giocatore 12 &amp; Giocatore 20</t>
  </si>
  <si>
    <t xml:space="preserve">Giocatore 13 &amp; Giocatore 15</t>
  </si>
  <si>
    <t xml:space="preserve">Giocatore 12</t>
  </si>
  <si>
    <t xml:space="preserve">Giocatore 11 &amp; Giocatore 14</t>
  </si>
  <si>
    <t xml:space="preserve">Giocatore 2 &amp; Giocatore 23</t>
  </si>
  <si>
    <t xml:space="preserve">Giocatore 13</t>
  </si>
  <si>
    <t xml:space="preserve">Giocatore 10 &amp; Giocatore 8</t>
  </si>
  <si>
    <t xml:space="preserve">Giocatore 3 &amp; Giocatore 7</t>
  </si>
  <si>
    <t xml:space="preserve">Giocatore 14</t>
  </si>
  <si>
    <t xml:space="preserve">Giocatore 1 &amp; Giocatore 4</t>
  </si>
  <si>
    <t xml:space="preserve">Giocatore 16 &amp; Giocatore 5</t>
  </si>
  <si>
    <t xml:space="preserve">Giocatore 15</t>
  </si>
  <si>
    <t xml:space="preserve">Turno 3</t>
  </si>
  <si>
    <t xml:space="preserve">Giocatore 16</t>
  </si>
  <si>
    <t xml:space="preserve">Giocatore 18 &amp; Giocatore 19</t>
  </si>
  <si>
    <t xml:space="preserve">Giocatore 4 &amp; Giocatore 8</t>
  </si>
  <si>
    <t xml:space="preserve">Giocatore 17</t>
  </si>
  <si>
    <t xml:space="preserve">Giocatore 14 &amp; Giocatore 5</t>
  </si>
  <si>
    <t xml:space="preserve">Giocatore 6 &amp; Giocatore 9</t>
  </si>
  <si>
    <t xml:space="preserve">Giocatore 18</t>
  </si>
  <si>
    <t xml:space="preserve">Giocatore 13 &amp; Giocatore 16</t>
  </si>
  <si>
    <t xml:space="preserve">Giocatore 15 &amp; Giocatore 24</t>
  </si>
  <si>
    <t xml:space="preserve">Giocatore 19</t>
  </si>
  <si>
    <t xml:space="preserve">Giocatore 12 &amp; Giocatore 7</t>
  </si>
  <si>
    <t xml:space="preserve">Giocatore 20 &amp; Giocatore 22</t>
  </si>
  <si>
    <t xml:space="preserve">Giocatore 20</t>
  </si>
  <si>
    <t xml:space="preserve">Giocatore 11 &amp; Giocatore 21</t>
  </si>
  <si>
    <t xml:space="preserve">Giocatore 17 &amp; Giocatore 2</t>
  </si>
  <si>
    <t xml:space="preserve">Giocatore 21</t>
  </si>
  <si>
    <t xml:space="preserve">Giocatore 1 &amp; Giocatore 23</t>
  </si>
  <si>
    <t xml:space="preserve">Giocatore 10 &amp; Giocatore 3</t>
  </si>
  <si>
    <t xml:space="preserve">Giocatore 22</t>
  </si>
  <si>
    <t xml:space="preserve">Turno 4</t>
  </si>
  <si>
    <t xml:space="preserve">Giocatore 23</t>
  </si>
  <si>
    <t xml:space="preserve">Giocatore 13 &amp; Giocatore 23</t>
  </si>
  <si>
    <t xml:space="preserve">Giocatore 22 &amp; Giocatore 3</t>
  </si>
  <si>
    <t xml:space="preserve">Giocatore 24</t>
  </si>
  <si>
    <t xml:space="preserve">Giocatore 17 &amp; Giocatore 8</t>
  </si>
  <si>
    <t xml:space="preserve">Giocatore 20 &amp; Giocatore 5</t>
  </si>
  <si>
    <t xml:space="preserve">Giocatore 19 &amp; Giocatore 6</t>
  </si>
  <si>
    <t xml:space="preserve">Giocatore 2 &amp; Giocatore 7</t>
  </si>
  <si>
    <t xml:space="preserve">Giocatore 1 &amp; Giocatore 15</t>
  </si>
  <si>
    <t xml:space="preserve">Giocatore 21 &amp; Giocatore 9</t>
  </si>
  <si>
    <t xml:space="preserve">Giocatore 11 &amp; Giocatore 4</t>
  </si>
  <si>
    <t xml:space="preserve">Giocatore 12 &amp; Giocatore 14</t>
  </si>
  <si>
    <t xml:space="preserve">Giocatore 10 &amp; Giocatore 16</t>
  </si>
  <si>
    <t xml:space="preserve">Giocatore 18 &amp; Giocatore 24</t>
  </si>
  <si>
    <t xml:space="preserve">Turno 5</t>
  </si>
  <si>
    <t xml:space="preserve">Giocatore 1 &amp; Giocatore 5</t>
  </si>
  <si>
    <t xml:space="preserve">Giocatore 13 &amp; Giocatore 21</t>
  </si>
  <si>
    <t xml:space="preserve">Giocatore 14 &amp; Giocatore 3</t>
  </si>
  <si>
    <t xml:space="preserve">Giocatore 24 &amp; Giocatore 8</t>
  </si>
  <si>
    <t xml:space="preserve">Giocatore 12 &amp; Giocatore 4</t>
  </si>
  <si>
    <t xml:space="preserve">Giocatore 16 &amp; Giocatore 9</t>
  </si>
  <si>
    <t xml:space="preserve">Giocatore 11 &amp; Giocatore 2</t>
  </si>
  <si>
    <t xml:space="preserve">Giocatore 22 &amp; Giocatore 6</t>
  </si>
  <si>
    <t xml:space="preserve">Giocatore 18 &amp; Giocatore 20</t>
  </si>
  <si>
    <t xml:space="preserve">Giocatore 23 &amp; Giocatore 7</t>
  </si>
  <si>
    <t xml:space="preserve">Giocatore 10 &amp; Giocatore 15</t>
  </si>
  <si>
    <t xml:space="preserve">Giocatore 17 &amp; Giocatore 19</t>
  </si>
  <si>
    <t xml:space="preserve">Turno 6</t>
  </si>
  <si>
    <t xml:space="preserve">Giocatore 19 &amp; Giocatore 2</t>
  </si>
  <si>
    <t xml:space="preserve">Giocatore 22 &amp; Giocatore 4</t>
  </si>
  <si>
    <t xml:space="preserve">Giocatore 10 &amp; Giocatore 5</t>
  </si>
  <si>
    <t xml:space="preserve">Giocatore 23 &amp; Giocatore 6</t>
  </si>
  <si>
    <t xml:space="preserve">Giocatore 11 &amp; Giocatore 20</t>
  </si>
  <si>
    <t xml:space="preserve">Giocatore 18 &amp; Giocatore 21</t>
  </si>
  <si>
    <t xml:space="preserve">Giocatore 14 &amp; Giocatore 8</t>
  </si>
  <si>
    <t xml:space="preserve">Giocatore 17 &amp; Giocatore 3</t>
  </si>
  <si>
    <t xml:space="preserve">Giocatore 12 &amp; Giocatore 15</t>
  </si>
  <si>
    <t xml:space="preserve">Giocatore 13 &amp; Giocatore 24</t>
  </si>
  <si>
    <t xml:space="preserve">Giocatore 1 &amp; Giocatore 16</t>
  </si>
  <si>
    <t xml:space="preserve">Giocatore 7 &amp; Giocatore 9</t>
  </si>
  <si>
    <t xml:space="preserve">Turno 7</t>
  </si>
  <si>
    <t xml:space="preserve">Giocatore 17 &amp; Giocatore 9</t>
  </si>
  <si>
    <t xml:space="preserve">Giocatore 2 &amp; Giocatore 5</t>
  </si>
  <si>
    <t xml:space="preserve">Giocatore 20 &amp; Giocatore 3</t>
  </si>
  <si>
    <t xml:space="preserve">Giocatore 22 &amp; Giocatore 23</t>
  </si>
  <si>
    <t xml:space="preserve">Giocatore 10 &amp; Giocatore 12</t>
  </si>
  <si>
    <t xml:space="preserve">Giocatore 14 &amp; Giocatore 15</t>
  </si>
  <si>
    <t xml:space="preserve">Giocatore 13 &amp; Giocatore 6</t>
  </si>
  <si>
    <t xml:space="preserve">Giocatore 21 &amp; Giocatore 8</t>
  </si>
  <si>
    <t xml:space="preserve">Giocatore 1 &amp; Giocatore 24</t>
  </si>
  <si>
    <t xml:space="preserve">Giocatore 19 &amp; Giocatore 7</t>
  </si>
  <si>
    <t xml:space="preserve">Giocatore 11 &amp; Giocatore 16</t>
  </si>
  <si>
    <t xml:space="preserve">Giocatore 18 &amp; Giocatore 4</t>
  </si>
  <si>
    <t xml:space="preserve">Turno 8</t>
  </si>
  <si>
    <t xml:space="preserve">Giocatore 10 &amp; Giocatore 9</t>
  </si>
  <si>
    <t xml:space="preserve">Giocatore 17 &amp; Giocatore 4</t>
  </si>
  <si>
    <t xml:space="preserve">Giocatore 15 &amp; Giocatore 8</t>
  </si>
  <si>
    <t xml:space="preserve">Giocatore 19 &amp; Giocatore 23</t>
  </si>
  <si>
    <t xml:space="preserve">Giocatore 1 &amp; Giocatore 20</t>
  </si>
  <si>
    <t xml:space="preserve">Giocatore 11 &amp; Giocatore 5</t>
  </si>
  <si>
    <t xml:space="preserve">Giocatore 13 &amp; Giocatore 14</t>
  </si>
  <si>
    <t xml:space="preserve">Giocatore 21 &amp; Giocatore 22</t>
  </si>
  <si>
    <t xml:space="preserve">Giocatore 16 &amp; Giocatore 7</t>
  </si>
  <si>
    <t xml:space="preserve">Giocatore 2 &amp; Giocatore 24</t>
  </si>
  <si>
    <t xml:space="preserve">Giocatore 12 &amp; Giocatore 3</t>
  </si>
  <si>
    <t xml:space="preserve">Giocatore 18 &amp; Giocatore 6</t>
  </si>
  <si>
    <t xml:space="preserve">Turno 9</t>
  </si>
  <si>
    <t xml:space="preserve">Giocatore 19 &amp; Giocatore 5</t>
  </si>
  <si>
    <t xml:space="preserve">Giocatore 24 &amp; Giocatore 9</t>
  </si>
  <si>
    <t xml:space="preserve">Giocatore 10 &amp; Giocatore 20</t>
  </si>
  <si>
    <t xml:space="preserve">Giocatore 15 &amp; Giocatore 21</t>
  </si>
  <si>
    <t xml:space="preserve">Giocatore 11 &amp; Giocatore 17</t>
  </si>
  <si>
    <t xml:space="preserve">Giocatore 13 &amp; Giocatore 7</t>
  </si>
  <si>
    <t xml:space="preserve">Giocatore 12 &amp; Giocatore 22</t>
  </si>
  <si>
    <t xml:space="preserve">Giocatore 18 &amp; Giocatore 8</t>
  </si>
  <si>
    <t xml:space="preserve">Giocatore 1 &amp; Giocatore 6</t>
  </si>
  <si>
    <t xml:space="preserve">Giocatore 16 &amp; Giocatore 23</t>
  </si>
  <si>
    <t xml:space="preserve">Giocatore 14 &amp; Giocatore 2</t>
  </si>
  <si>
    <t xml:space="preserve">Giocatore 3 &amp; Giocatore 4</t>
  </si>
  <si>
    <t xml:space="preserve">Turno 10</t>
  </si>
  <si>
    <t xml:space="preserve">Giocatore 18 &amp; Giocatore 5</t>
  </si>
  <si>
    <t xml:space="preserve">Giocatore 21 &amp; Giocatore 3</t>
  </si>
  <si>
    <t xml:space="preserve">Giocatore 13 &amp; Giocatore 4</t>
  </si>
  <si>
    <t xml:space="preserve">Giocatore 22 &amp; Giocatore 24</t>
  </si>
  <si>
    <t xml:space="preserve">Giocatore 14 &amp; Giocatore 23</t>
  </si>
  <si>
    <t xml:space="preserve">Giocatore 2 &amp; Giocatore 9</t>
  </si>
  <si>
    <t xml:space="preserve">Giocatore 1 &amp; Giocatore 12</t>
  </si>
  <si>
    <t xml:space="preserve">Giocatore 15 &amp; Giocatore 16</t>
  </si>
  <si>
    <t xml:space="preserve">Giocatore 10 &amp; Giocatore 11</t>
  </si>
  <si>
    <t xml:space="preserve">Giocatore 19 &amp; Giocatore 8</t>
  </si>
  <si>
    <t xml:space="preserve">Giocatore 17 &amp; Giocatore 7</t>
  </si>
  <si>
    <t xml:space="preserve">Giocatore 20 &amp; Giocatore 6</t>
  </si>
  <si>
    <t xml:space="preserve">Turno 11</t>
  </si>
  <si>
    <t xml:space="preserve">Giocatore 11 &amp; Giocatore 24</t>
  </si>
  <si>
    <t xml:space="preserve">Giocatore 20 &amp; Giocatore 23</t>
  </si>
  <si>
    <t xml:space="preserve">Giocatore 10 &amp; Giocatore 14</t>
  </si>
  <si>
    <t xml:space="preserve">Giocatore 15 &amp; Giocatore 5</t>
  </si>
  <si>
    <t xml:space="preserve">Giocatore 13 &amp; Giocatore 17</t>
  </si>
  <si>
    <t xml:space="preserve">Giocatore 18 &amp; Giocatore 7</t>
  </si>
  <si>
    <t xml:space="preserve">Giocatore 1 &amp; Giocatore 9</t>
  </si>
  <si>
    <t xml:space="preserve">Giocatore 22 &amp; Giocatore 8</t>
  </si>
  <si>
    <t xml:space="preserve">Giocatore 12 &amp; Giocatore 21</t>
  </si>
  <si>
    <t xml:space="preserve">Giocatore 16 &amp; Giocatore 6</t>
  </si>
  <si>
    <t xml:space="preserve">Giocatore 19 &amp; Giocatore 4</t>
  </si>
  <si>
    <t xml:space="preserve">Giocatore 2 &amp; Giocatore 3</t>
  </si>
  <si>
    <t xml:space="preserve">Turno 12</t>
  </si>
  <si>
    <t xml:space="preserve">Giocatore 10 &amp; Giocatore 4</t>
  </si>
  <si>
    <t xml:space="preserve">Giocatore 17 &amp; Giocatore 23</t>
  </si>
  <si>
    <t xml:space="preserve">Giocatore 16 &amp; Giocatore 2</t>
  </si>
  <si>
    <t xml:space="preserve">Giocatore 24 &amp; Giocatore 7</t>
  </si>
  <si>
    <t xml:space="preserve">Giocatore 13 &amp; Giocatore 22</t>
  </si>
  <si>
    <t xml:space="preserve">Giocatore 20 &amp; Giocatore 21</t>
  </si>
  <si>
    <t xml:space="preserve">Giocatore 12 &amp; Giocatore 5</t>
  </si>
  <si>
    <t xml:space="preserve">Giocatore 18 &amp; Giocatore 3</t>
  </si>
  <si>
    <t xml:space="preserve">Giocatore 11 &amp; Giocatore 19</t>
  </si>
  <si>
    <t xml:space="preserve">Giocatore 15 &amp; Giocatore 9</t>
  </si>
  <si>
    <t xml:space="preserve">Giocatore 1 &amp; Giocatore 8</t>
  </si>
  <si>
    <t xml:space="preserve">Giocatore 14 &amp; Giocatore 6</t>
  </si>
  <si>
    <t xml:space="preserve">Turno 13</t>
  </si>
  <si>
    <t xml:space="preserve">Giocatore 15 &amp; Giocatore 20</t>
  </si>
  <si>
    <t xml:space="preserve">Giocatore 4 &amp; Giocatore 5</t>
  </si>
  <si>
    <t xml:space="preserve">Giocatore 16 &amp; Giocatore 22</t>
  </si>
  <si>
    <t xml:space="preserve">Giocatore 3 &amp; Giocatore 6</t>
  </si>
  <si>
    <t xml:space="preserve">Giocatore 12 &amp; Giocatore 19</t>
  </si>
  <si>
    <t xml:space="preserve">Giocatore 23 &amp; Giocatore 24</t>
  </si>
  <si>
    <t xml:space="preserve">Giocatore 1 &amp; Giocatore 21</t>
  </si>
  <si>
    <t xml:space="preserve">Giocatore 14 &amp; Giocatore 17</t>
  </si>
  <si>
    <t xml:space="preserve">Giocatore 10 &amp; Giocatore 18</t>
  </si>
  <si>
    <t xml:space="preserve">Giocatore 2 &amp; Giocatore 8</t>
  </si>
  <si>
    <t xml:space="preserve">Giocatore 11 &amp; Giocatore 7</t>
  </si>
  <si>
    <t xml:space="preserve">Giocatore 13 &amp; Giocatore 9</t>
  </si>
  <si>
    <t xml:space="preserve">Turno 14</t>
  </si>
  <si>
    <t xml:space="preserve">Giocatore 10 &amp; Giocatore 21</t>
  </si>
  <si>
    <t xml:space="preserve">Giocatore 4 &amp; Giocatore 9</t>
  </si>
  <si>
    <t xml:space="preserve">Giocatore 15 &amp; Giocatore 3</t>
  </si>
  <si>
    <t xml:space="preserve">Giocatore 7 &amp; Giocatore 8</t>
  </si>
  <si>
    <t xml:space="preserve">Giocatore 11 &amp; Giocatore 12</t>
  </si>
  <si>
    <t xml:space="preserve">Giocatore 17 &amp; Giocatore 22</t>
  </si>
  <si>
    <t xml:space="preserve">Giocatore 13 &amp; Giocatore 2</t>
  </si>
  <si>
    <t xml:space="preserve">Giocatore 19 &amp; Giocatore 20</t>
  </si>
  <si>
    <t xml:space="preserve">Giocatore 16 &amp; Giocatore 24</t>
  </si>
  <si>
    <t xml:space="preserve">Giocatore 18 &amp; Giocatore 23</t>
  </si>
  <si>
    <t xml:space="preserve">Giocatore 1 &amp; Giocatore 14</t>
  </si>
  <si>
    <t xml:space="preserve">Giocatore 5 &amp; Giocatore 6</t>
  </si>
  <si>
    <t xml:space="preserve">Turno 15</t>
  </si>
  <si>
    <t xml:space="preserve">Giocatore 12 &amp; Giocatore 8</t>
  </si>
  <si>
    <t xml:space="preserve">Giocatore 2 &amp; Giocatore 21</t>
  </si>
  <si>
    <t xml:space="preserve">Giocatore 17 &amp; Giocatore 20</t>
  </si>
  <si>
    <t xml:space="preserve">Giocatore 23 &amp; Giocatore 3</t>
  </si>
  <si>
    <t xml:space="preserve">Giocatore 10 &amp; Giocatore 24</t>
  </si>
  <si>
    <t xml:space="preserve">Giocatore 19 &amp; Giocatore 22</t>
  </si>
  <si>
    <t xml:space="preserve">Giocatore 14 &amp; Giocatore 7</t>
  </si>
  <si>
    <t xml:space="preserve">Giocatore 5 &amp; Giocatore 9</t>
  </si>
  <si>
    <t xml:space="preserve">Giocatore 1 &amp; Giocatore 11</t>
  </si>
  <si>
    <t xml:space="preserve">Giocatore 16 &amp; Giocatore 4</t>
  </si>
  <si>
    <t xml:space="preserve">Giocatore 13 &amp; Giocatore 18</t>
  </si>
  <si>
    <t xml:space="preserve">Giocatore 15 &amp; Giocatore 6</t>
  </si>
  <si>
    <t xml:space="preserve">Turno 16</t>
  </si>
  <si>
    <t xml:space="preserve">Giocatore 16 &amp; Giocatore 8</t>
  </si>
  <si>
    <t xml:space="preserve">Giocatore 2 &amp; Giocatore 22</t>
  </si>
  <si>
    <t xml:space="preserve">Giocatore 17 &amp; Giocatore 5</t>
  </si>
  <si>
    <t xml:space="preserve">Giocatore 19 &amp; Giocatore 24</t>
  </si>
  <si>
    <t xml:space="preserve">Giocatore 14 &amp; Giocatore 20</t>
  </si>
  <si>
    <t xml:space="preserve">Giocatore 15 &amp; Giocatore 7</t>
  </si>
  <si>
    <t xml:space="preserve">Giocatore 13 &amp; Giocatore 3</t>
  </si>
  <si>
    <t xml:space="preserve">Giocatore 23 &amp; Giocatore 9</t>
  </si>
  <si>
    <t xml:space="preserve">Giocatore 1 &amp; Giocatore 10</t>
  </si>
  <si>
    <t xml:space="preserve">Giocatore 11 &amp; Giocatore 18</t>
  </si>
  <si>
    <t xml:space="preserve">Giocatore 12 &amp; Giocatore 6</t>
  </si>
  <si>
    <t xml:space="preserve">Giocatore 21 &amp; Giocatore 4</t>
  </si>
  <si>
    <t xml:space="preserve">Turno 17</t>
  </si>
  <si>
    <t xml:space="preserve">Giocatore 21 &amp; Giocatore 6</t>
  </si>
  <si>
    <t xml:space="preserve">Giocatore 24 &amp; Giocatore 3</t>
  </si>
  <si>
    <t xml:space="preserve">Giocatore 16 &amp; Giocatore 17</t>
  </si>
  <si>
    <t xml:space="preserve">Giocatore 22 &amp; Giocatore 5</t>
  </si>
  <si>
    <t xml:space="preserve">Giocatore 11 &amp; Giocatore 8</t>
  </si>
  <si>
    <t xml:space="preserve">Giocatore 23 &amp; Giocatore 4</t>
  </si>
  <si>
    <t xml:space="preserve">Giocatore 10 &amp; Giocatore 2</t>
  </si>
  <si>
    <t xml:space="preserve">Giocatore 12 &amp; Giocatore 13</t>
  </si>
  <si>
    <t xml:space="preserve">Giocatore 14 &amp; Giocatore 9</t>
  </si>
  <si>
    <t xml:space="preserve">Giocatore 15 &amp; Giocatore 18</t>
  </si>
  <si>
    <t xml:space="preserve">Giocatore 1 &amp; Giocatore 19</t>
  </si>
  <si>
    <t xml:space="preserve">Giocatore 20 &amp; Giocatore 7</t>
  </si>
  <si>
    <t xml:space="preserve">Turno 18</t>
  </si>
  <si>
    <t xml:space="preserve">Giocatore 21 &amp; Giocatore 23</t>
  </si>
  <si>
    <t xml:space="preserve">Giocatore 22 &amp; Giocatore 7</t>
  </si>
  <si>
    <t xml:space="preserve">Giocatore 16 &amp; Giocatore 18</t>
  </si>
  <si>
    <t xml:space="preserve">Giocatore 3 &amp; Giocatore 8</t>
  </si>
  <si>
    <t xml:space="preserve">Giocatore 12 &amp; Giocatore 17</t>
  </si>
  <si>
    <t xml:space="preserve">Giocatore 15 &amp; Giocatore 19</t>
  </si>
  <si>
    <t xml:space="preserve">Giocatore 11 &amp; Giocatore 13</t>
  </si>
  <si>
    <t xml:space="preserve">Giocatore 24 &amp; Giocatore 5</t>
  </si>
  <si>
    <t xml:space="preserve">Giocatore 10 &amp; Giocatore 6</t>
  </si>
  <si>
    <t xml:space="preserve">Giocatore 20 &amp; Giocatore 9</t>
  </si>
  <si>
    <t xml:space="preserve">Giocatore 1 &amp; Giocatore 2</t>
  </si>
  <si>
    <t xml:space="preserve">Giocatore 14 &amp; Giocatore 4</t>
  </si>
  <si>
    <t xml:space="preserve">Turno 19</t>
  </si>
  <si>
    <t xml:space="preserve">Giocatore 17 &amp; Giocatore 6</t>
  </si>
  <si>
    <t xml:space="preserve">Giocatore 8 &amp; Giocatore 9</t>
  </si>
  <si>
    <t xml:space="preserve">Giocatore 15 &amp; Giocatore 23</t>
  </si>
  <si>
    <t xml:space="preserve">Giocatore 2 &amp; Giocatore 4</t>
  </si>
  <si>
    <t xml:space="preserve">Giocatore 14 &amp; Giocatore 21</t>
  </si>
  <si>
    <t xml:space="preserve">Giocatore 19 &amp; Giocatore 3</t>
  </si>
  <si>
    <t xml:space="preserve">Giocatore 12 &amp; Giocatore 16</t>
  </si>
  <si>
    <t xml:space="preserve">Giocatore 13 &amp; Giocatore 5</t>
  </si>
  <si>
    <t xml:space="preserve">Giocatore 10 &amp; Giocatore 7</t>
  </si>
  <si>
    <t xml:space="preserve">Giocatore 11 &amp; Giocatore 22</t>
  </si>
  <si>
    <t xml:space="preserve">Giocatore 1 &amp; Giocatore 18</t>
  </si>
  <si>
    <t xml:space="preserve">Giocatore 20 &amp; Giocatore 24</t>
  </si>
  <si>
    <t xml:space="preserve">Turno 20</t>
  </si>
  <si>
    <t xml:space="preserve">Giocatore 18 &amp; Giocatore 2</t>
  </si>
  <si>
    <t xml:space="preserve">Giocatore 6 &amp; Giocatore 7</t>
  </si>
  <si>
    <t xml:space="preserve">Giocatore 15 &amp; Giocatore 4</t>
  </si>
  <si>
    <t xml:space="preserve">Giocatore 19 &amp; Giocatore 21</t>
  </si>
  <si>
    <t xml:space="preserve">Giocatore 13 &amp; Giocatore 20</t>
  </si>
  <si>
    <t xml:space="preserve">Giocatore 14 &amp; Giocatore 16</t>
  </si>
  <si>
    <t xml:space="preserve">Giocatore 11 &amp; Giocatore 9</t>
  </si>
  <si>
    <t xml:space="preserve">Giocatore 17 &amp; Giocatore 24</t>
  </si>
  <si>
    <t xml:space="preserve">Giocatore 10 &amp; Giocatore 22</t>
  </si>
  <si>
    <t xml:space="preserve">Giocatore 5 &amp; Giocatore 8</t>
  </si>
  <si>
    <t xml:space="preserve">Giocatore 1 &amp; Giocatore 3</t>
  </si>
  <si>
    <t xml:space="preserve">Giocatore 12 &amp; Giocatore 23</t>
  </si>
  <si>
    <t xml:space="preserve">Turno 21</t>
  </si>
  <si>
    <t xml:space="preserve">Giocatore 14 &amp; Giocatore 18</t>
  </si>
  <si>
    <t xml:space="preserve">Giocatore 24 &amp; Giocatore 4</t>
  </si>
  <si>
    <t xml:space="preserve">Giocatore 21 &amp; Giocatore 7</t>
  </si>
  <si>
    <t xml:space="preserve">Giocatore 23 &amp; Giocatore 8</t>
  </si>
  <si>
    <t xml:space="preserve">Giocatore 10 &amp; Giocatore 19</t>
  </si>
  <si>
    <t xml:space="preserve">Giocatore 11 &amp; Giocatore 6</t>
  </si>
  <si>
    <t xml:space="preserve">Giocatore 16 &amp; Giocatore 20</t>
  </si>
  <si>
    <t xml:space="preserve">Giocatore 22 &amp; Giocatore 9</t>
  </si>
  <si>
    <t xml:space="preserve">Giocatore 12 &amp; Giocatore 2</t>
  </si>
  <si>
    <t xml:space="preserve">Giocatore 3 &amp; Giocatore 5</t>
  </si>
  <si>
    <t xml:space="preserve">Giocatore 1 &amp; Giocatore 13</t>
  </si>
  <si>
    <t xml:space="preserve">Giocatore 15 &amp; Giocatore 17</t>
  </si>
  <si>
    <t xml:space="preserve">Turno 22</t>
  </si>
  <si>
    <t xml:space="preserve">Giocatore 3 &amp; Giocatore 9</t>
  </si>
  <si>
    <t xml:space="preserve">Giocatore 5 &amp; Giocatore 7</t>
  </si>
  <si>
    <t xml:space="preserve">Giocatore 20 &amp; Giocatore 8</t>
  </si>
  <si>
    <t xml:space="preserve">Giocatore 21 &amp; Giocatore 24</t>
  </si>
  <si>
    <t xml:space="preserve">Giocatore 12 &amp; Giocatore 18</t>
  </si>
  <si>
    <t xml:space="preserve">Giocatore 16 &amp; Giocatore 19</t>
  </si>
  <si>
    <t xml:space="preserve">Giocatore 11 &amp; Giocatore 23</t>
  </si>
  <si>
    <t xml:space="preserve">Giocatore 4 &amp; Giocatore 6</t>
  </si>
  <si>
    <t xml:space="preserve">Giocatore 10 &amp; Giocatore 13</t>
  </si>
  <si>
    <t xml:space="preserve">Giocatore 14 &amp; Giocatore 22</t>
  </si>
  <si>
    <t xml:space="preserve">Giocatore 1 &amp; Giocatore 17</t>
  </si>
  <si>
    <t xml:space="preserve">Giocatore 15 &amp; Giocatore 2</t>
  </si>
  <si>
    <t xml:space="preserve">Turno 23</t>
  </si>
  <si>
    <t xml:space="preserve">Giocatore 10 &amp; Giocatore 23</t>
  </si>
  <si>
    <t xml:space="preserve">Giocatore 14 &amp; Giocatore 24</t>
  </si>
  <si>
    <t xml:space="preserve">Giocatore 12 &amp; Giocatore 9</t>
  </si>
  <si>
    <t xml:space="preserve">Giocatore 4 &amp; Giocatore 7</t>
  </si>
  <si>
    <t xml:space="preserve">Giocatore 17 &amp; Giocatore 18</t>
  </si>
  <si>
    <t xml:space="preserve">Giocatore 6 &amp; Giocatore 8</t>
  </si>
  <si>
    <t xml:space="preserve">Giocatore 2 &amp; Giocatore 20</t>
  </si>
  <si>
    <t xml:space="preserve">Giocatore 21 &amp; Giocatore 5</t>
  </si>
  <si>
    <t xml:space="preserve">Giocatore 1 &amp; Giocatore 22</t>
  </si>
  <si>
    <t xml:space="preserve">Giocatore 13 &amp; Giocatore 19</t>
  </si>
  <si>
    <t xml:space="preserve">Giocatore 11 &amp; Giocatore 15</t>
  </si>
  <si>
    <t xml:space="preserve">Giocatore 16 &amp; Giocatore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</si>
</sst>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