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<sst xmlns="http://schemas.openxmlformats.org/spreadsheetml/2006/main" count="121" uniqueCount="67">
  <si>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</si>
  <si>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</si>
  <si>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</si>
  <si>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</si>
  <si>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</si>
  <si>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</si>
  <si>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</si>
  <si>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</si>
  <si>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</si>
  <si>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</si>
  <si>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</si>
  <si>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</si>
  <si>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</si>
  <si>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</si>
  <si>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</si>
  <si>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3 &amp; Giocatore 7</t>
  </si>
  <si>
    <t xml:space="preserve">Giocatore 5 &amp; Giocatore 6</t>
  </si>
  <si>
    <t xml:space="preserve">Giocatore 3</t>
  </si>
  <si>
    <t xml:space="preserve">Campo 2</t>
  </si>
  <si>
    <t xml:space="preserve">Giocatore 1 &amp; Giocatore 2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</si>
  <si>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</si>
  <si>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</si>
  <si>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</si>
  <si>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</si>
  <si>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4 &amp; Giocatore 5</t>
  </si>
  <si>
    <t xml:space="preserve">Giocatore 6 &amp; Giocatore 7</t>
  </si>
  <si>
    <t xml:space="preserve">Giocatore 6</t>
  </si>
  <si>
    <t xml:space="preserve">Giocatore 2 &amp; Giocatore 9</t>
  </si>
  <si>
    <t xml:space="preserve">Giocatore 3 &amp; Giocatore 8</t>
  </si>
  <si>
    <t xml:space="preserve">Giocatore 7</t>
  </si>
  <si>
    <t xml:space="preserve">Turno 3</t>
  </si>
  <si>
    <t xml:space="preserve">Giocatore 8</t>
  </si>
  <si>
    <t xml:space="preserve">Giocatore 4 &amp; Giocatore 6</t>
  </si>
  <si>
    <t xml:space="preserve">Giocatore 7 &amp; Giocatore 8</t>
  </si>
  <si>
    <t xml:space="preserve">Giocatore 9</t>
  </si>
  <si>
    <t xml:space="preserve">Giocatore 1 &amp; Giocatore 9</t>
  </si>
  <si>
    <t xml:space="preserve">Giocatore 3 &amp; Giocatore 5</t>
  </si>
  <si>
    <t xml:space="preserve">Turno 4</t>
  </si>
  <si>
    <t xml:space="preserve">Giocatore 2 &amp; Giocatore 7</t>
  </si>
  <si>
    <t xml:space="preserve">Giocatore 3 &amp; Giocatore 6</t>
  </si>
  <si>
    <t xml:space="preserve">Giocatore 1 &amp; Giocatore 8</t>
  </si>
  <si>
    <t xml:space="preserve">Giocatore 4 &amp; Giocatore 9</t>
  </si>
  <si>
    <t xml:space="preserve">Turno 5</t>
  </si>
  <si>
    <t xml:space="preserve">Giocatore 2 &amp; Giocatore 8</t>
  </si>
  <si>
    <t xml:space="preserve">Giocatore 3 &amp; Giocatore 4</t>
  </si>
  <si>
    <t xml:space="preserve">Giocatore 1 &amp; Giocatore 7</t>
  </si>
  <si>
    <t xml:space="preserve">Giocatore 5 &amp; Giocatore 9</t>
  </si>
  <si>
    <t xml:space="preserve">Turno 6</t>
  </si>
  <si>
    <t xml:space="preserve">Giocatore 2 &amp; Giocatore 5</t>
  </si>
  <si>
    <t xml:space="preserve">Giocatore 4 &amp; Giocatore 8</t>
  </si>
  <si>
    <t xml:space="preserve">Giocatore 1 &amp; Giocatore 6</t>
  </si>
  <si>
    <t xml:space="preserve">Giocatore 7 &amp; Giocatore 9</t>
  </si>
  <si>
    <t xml:space="preserve">Turno 7</t>
  </si>
  <si>
    <t xml:space="preserve">Giocatore 2 &amp; Giocatore 6</t>
  </si>
  <si>
    <t xml:space="preserve">Giocatore 4 &amp; Giocatore 7</t>
  </si>
  <si>
    <t xml:space="preserve">Giocatore 1 &amp; Giocatore 5</t>
  </si>
  <si>
    <t xml:space="preserve">Giocatore 3 &amp; Giocatore 9</t>
  </si>
  <si>
    <t xml:space="preserve">Turno 8</t>
  </si>
  <si>
    <t xml:space="preserve">Giocatore 2 &amp; Giocatore 3</t>
  </si>
  <si>
    <t xml:space="preserve">Giocatore 5 &amp; Giocatore 8</t>
  </si>
  <si>
    <t xml:space="preserve">Giocatore 1 &amp; Giocatore 4</t>
  </si>
  <si>
    <t xml:space="preserve">Giocatore 6 &amp; Giocatore 9</t>
  </si>
  <si>
    <t xml:space="preserve">Turno 9</t>
  </si>
  <si>
    <t xml:space="preserve">Giocatore 5 &amp; Giocatore 7</t>
  </si>
  <si>
    <t xml:space="preserve">Giocatore 6 &amp; Giocatore 8</t>
  </si>
  <si>
    <t xml:space="preserve">Giocatore 1 &amp; Giocatore 3</t>
  </si>
  <si>
    <t xml:space="preserve">Giocatore 2 &amp; Giocatore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</si>
</sst>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