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<sst xmlns="http://schemas.openxmlformats.org/spreadsheetml/2006/main" count="132" uniqueCount="62">
  <si>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</si>
  <si>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</si>
  <si>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</si>
  <si>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</si>
  <si>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</si>
  <si>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</si>
  <si>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</si>
  <si>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</si>
  <si>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</si>
  <si>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</si>
  <si>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</si>
  <si>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</si>
  <si>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</si>
  <si>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</si>
  <si>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</si>
  <si>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3 &amp; プレイヤー 4</t>
  </si>
  <si>
    <t xml:space="preserve">プレイヤー 7 &amp; プレイヤー 8</t>
  </si>
  <si>
    <t xml:space="preserve">プレイヤー 3</t>
  </si>
  <si>
    <t xml:space="preserve">ラウンド 2</t>
  </si>
  <si>
    <t xml:space="preserve">プレイヤー 4</t>
  </si>
  <si>
    <t xml:space="preserve">プレイヤー 1 &amp; プレイヤー 6</t>
  </si>
  <si>
    <t xml:space="preserve">プレイヤー 2 &amp; プレイヤー 5</t>
  </si>
  <si>
    <t xml:space="preserve">プレイヤー 5</t>
  </si>
  <si>
    <t xml:space="preserve">ラウンド 3</t>
  </si>
  <si>
    <t xml:space="preserve">プレイヤー 6</t>
  </si>
  <si>
    <t xml:space="preserve">プレイヤー 2 &amp; プレイヤー 7</t>
  </si>
  <si>
    <t xml:space="preserve">プレイヤー 4 &amp; プレイヤー 5</t>
  </si>
  <si>
    <t xml:space="preserve">プレイヤー 7</t>
  </si>
  <si>
    <t xml:space="preserve">ラウンド 4</t>
  </si>
  <si>
    <t xml:space="preserve">プレイヤー 8</t>
  </si>
  <si>
    <t xml:space="preserve">プレイヤー 1 &amp; プレイヤー 8</t>
  </si>
  <si>
    <t xml:space="preserve">プレイヤー 3 &amp; プレイヤー 6</t>
  </si>
  <si>
    <t xml:space="preserve">ラウンド 5</t>
  </si>
  <si>
    <t xml:space="preserve">プレイヤー 3 &amp; プレイヤー 5</t>
  </si>
  <si>
    <t xml:space="preserve">プレイヤー 4 &amp; プレイヤー 6</t>
  </si>
  <si>
    <t xml:space="preserve">ラウンド 6</t>
  </si>
  <si>
    <t xml:space="preserve">プレイヤー 1 &amp; プレイヤー 7</t>
  </si>
  <si>
    <t xml:space="preserve">プレイヤー 2 &amp; プレイヤー 8</t>
  </si>
  <si>
    <t xml:space="preserve">ラウンド 7</t>
  </si>
  <si>
    <t xml:space="preserve">プレイヤー 2 &amp; プレイヤー 6</t>
  </si>
  <si>
    <t xml:space="preserve">プレイヤー 4 &amp; プレイヤー 8</t>
  </si>
  <si>
    <t xml:space="preserve">ラウンド 8</t>
  </si>
  <si>
    <t xml:space="preserve">プレイヤー 1 &amp; プレイヤー 5</t>
  </si>
  <si>
    <t xml:space="preserve">プレイヤー 3 &amp; プレイヤー 7</t>
  </si>
  <si>
    <t xml:space="preserve">ラウンド 9</t>
  </si>
  <si>
    <t xml:space="preserve">プレイヤー 5 &amp; プレイヤー 8</t>
  </si>
  <si>
    <t xml:space="preserve">プレイヤー 6 &amp; プレイヤー 7</t>
  </si>
  <si>
    <t xml:space="preserve">ラウンド 10</t>
  </si>
  <si>
    <t xml:space="preserve">プレイヤー 1 &amp; プレイヤー 4</t>
  </si>
  <si>
    <t xml:space="preserve">プレイヤー 2 &amp; プレイヤー 3</t>
  </si>
  <si>
    <t xml:space="preserve">ラウンド 11</t>
  </si>
  <si>
    <t xml:space="preserve">プレイヤー 5 &amp; プレイヤー 7</t>
  </si>
  <si>
    <t xml:space="preserve">プレイヤー 6 &amp; プレイヤー 8</t>
  </si>
  <si>
    <t xml:space="preserve">ラウンド 12</t>
  </si>
  <si>
    <t xml:space="preserve">プレイヤー 1 &amp; プレイヤー 3</t>
  </si>
  <si>
    <t xml:space="preserve">プレイヤー 2 &amp; プレイヤー 4</t>
  </si>
  <si>
    <t xml:space="preserve">ラウンド 13</t>
  </si>
  <si>
    <t xml:space="preserve">プレイヤー 4 &amp; プレイヤー 7</t>
  </si>
  <si>
    <t xml:space="preserve">プレイヤー 5 &amp; プレイヤー 6</t>
  </si>
  <si>
    <t xml:space="preserve">ラウンド 14</t>
  </si>
  <si>
    <t xml:space="preserve">プレイヤー 1 &amp; プレイヤー 2</t>
  </si>
  <si>
    <t xml:space="preserve">プレイヤー 3 &amp; プレイヤー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</si>
</sst>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