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<sst xmlns="http://schemas.openxmlformats.org/spreadsheetml/2006/main" count="337" uniqueCount="142">
  <si>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</si>
  <si>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</si>
  <si>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</si>
  <si>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</si>
  <si>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</si>
  <si>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</si>
  <si>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</si>
  <si>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</si>
  <si>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</si>
  <si>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</si>
  <si>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</si>
  <si>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</si>
  <si>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</si>
  <si>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</si>
  <si>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</si>
  <si>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 &amp; 선수 5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</si>
  <si>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</si>
  <si>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</si>
  <si>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</si>
  <si>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</si>
  <si>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 &amp; 선수 12</t>
  </si>
  <si>
    <t xml:space="preserve">선수 3 &amp; 선수 7</t>
  </si>
  <si>
    <t xml:space="preserve">선수 5</t>
  </si>
  <si>
    <t xml:space="preserve">3 라운드</t>
  </si>
  <si>
    <t xml:space="preserve">선수 6</t>
  </si>
  <si>
    <t xml:space="preserve">선수 11 &amp; 선수 6</t>
  </si>
  <si>
    <t xml:space="preserve">선수 13 &amp; 선수 4</t>
  </si>
  <si>
    <t xml:space="preserve">선수 7</t>
  </si>
  <si>
    <t xml:space="preserve">4 라운드</t>
  </si>
  <si>
    <t xml:space="preserve">선수 8</t>
  </si>
  <si>
    <t xml:space="preserve">선수 10 &amp; 선수 7</t>
  </si>
  <si>
    <t xml:space="preserve">선수 2 &amp; 선수 4</t>
  </si>
  <si>
    <t xml:space="preserve">선수 9</t>
  </si>
  <si>
    <t xml:space="preserve">5 라운드</t>
  </si>
  <si>
    <t xml:space="preserve">선수 10</t>
  </si>
  <si>
    <t xml:space="preserve">선수 1 &amp; 선수 3</t>
  </si>
  <si>
    <t xml:space="preserve">선수 13 &amp; 선수 9</t>
  </si>
  <si>
    <t xml:space="preserve">선수 11</t>
  </si>
  <si>
    <t xml:space="preserve">6 라운드</t>
  </si>
  <si>
    <t xml:space="preserve">선수 12</t>
  </si>
  <si>
    <t xml:space="preserve">선수 10 &amp; 선수 5</t>
  </si>
  <si>
    <t xml:space="preserve">선수 11 &amp; 선수 8</t>
  </si>
  <si>
    <t xml:space="preserve">선수 13</t>
  </si>
  <si>
    <t xml:space="preserve">7 라운드</t>
  </si>
  <si>
    <t xml:space="preserve">선수 12 &amp; 선수 7</t>
  </si>
  <si>
    <t xml:space="preserve">선수 6 &amp; 선수 9</t>
  </si>
  <si>
    <t xml:space="preserve">8 라운드</t>
  </si>
  <si>
    <t xml:space="preserve">선수 12 &amp; 선수 6</t>
  </si>
  <si>
    <t xml:space="preserve">선수 3 &amp; 선수 4</t>
  </si>
  <si>
    <t xml:space="preserve">9 라운드</t>
  </si>
  <si>
    <t xml:space="preserve">선수 11 &amp; 선수 5</t>
  </si>
  <si>
    <t xml:space="preserve">선수 13 &amp; 선수 8</t>
  </si>
  <si>
    <t xml:space="preserve">10 라운드</t>
  </si>
  <si>
    <t xml:space="preserve">선수 1 &amp; 선수 8</t>
  </si>
  <si>
    <t xml:space="preserve">선수 10 &amp; 선수 2</t>
  </si>
  <si>
    <t xml:space="preserve">11 라운드</t>
  </si>
  <si>
    <t xml:space="preserve">선수 1 &amp; 선수 9</t>
  </si>
  <si>
    <t xml:space="preserve">선수 4 &amp; 선수 5</t>
  </si>
  <si>
    <t xml:space="preserve">12 라운드</t>
  </si>
  <si>
    <t xml:space="preserve">선수 11 &amp; 선수 7</t>
  </si>
  <si>
    <t xml:space="preserve">선수 13 &amp; 선수 3</t>
  </si>
  <si>
    <t xml:space="preserve">13 라운드</t>
  </si>
  <si>
    <t xml:space="preserve">선수 10 &amp; 선수 12</t>
  </si>
  <si>
    <t xml:space="preserve">선수 2 &amp; 선수 6</t>
  </si>
  <si>
    <t xml:space="preserve">14 라운드</t>
  </si>
  <si>
    <t xml:space="preserve">선수 1 &amp; 선수 7</t>
  </si>
  <si>
    <t xml:space="preserve">선수 4 &amp; 선수 6</t>
  </si>
  <si>
    <t xml:space="preserve">15 라운드</t>
  </si>
  <si>
    <t xml:space="preserve">선수 10 &amp; 선수 13</t>
  </si>
  <si>
    <t xml:space="preserve">선수 12 &amp; 선수 5</t>
  </si>
  <si>
    <t xml:space="preserve">16 라운드</t>
  </si>
  <si>
    <t xml:space="preserve">선수 11 &amp; 선수 9</t>
  </si>
  <si>
    <t xml:space="preserve">선수 2 &amp; 선수 8</t>
  </si>
  <si>
    <t xml:space="preserve">17 라운드</t>
  </si>
  <si>
    <t xml:space="preserve">선수 10 &amp; 선수 4</t>
  </si>
  <si>
    <t xml:space="preserve">선수 3 &amp; 선수 9</t>
  </si>
  <si>
    <t xml:space="preserve">18 라운드</t>
  </si>
  <si>
    <t xml:space="preserve">선수 11 &amp; 선수 12</t>
  </si>
  <si>
    <t xml:space="preserve">선수 6 &amp; 선수 8</t>
  </si>
  <si>
    <t xml:space="preserve">19 라운드</t>
  </si>
  <si>
    <t xml:space="preserve">선수 1 &amp; 선수 13</t>
  </si>
  <si>
    <t xml:space="preserve">선수 2 &amp; 선수 7</t>
  </si>
  <si>
    <t xml:space="preserve">20 라운드</t>
  </si>
  <si>
    <t xml:space="preserve">선수 11 &amp; 선수 3</t>
  </si>
  <si>
    <t xml:space="preserve">선수 5 &amp; 선수 7</t>
  </si>
  <si>
    <t xml:space="preserve">21 라운드</t>
  </si>
  <si>
    <t xml:space="preserve">선수 1 &amp; 선수 5</t>
  </si>
  <si>
    <t xml:space="preserve">선수 10 &amp; 선수 3</t>
  </si>
  <si>
    <t xml:space="preserve">22 라운드</t>
  </si>
  <si>
    <t xml:space="preserve">선수 13 &amp; 선수 6</t>
  </si>
  <si>
    <t xml:space="preserve">선수 4 &amp; 선수 9</t>
  </si>
  <si>
    <t xml:space="preserve">23 라운드</t>
  </si>
  <si>
    <t xml:space="preserve">선수 12 &amp; 선수 8</t>
  </si>
  <si>
    <t xml:space="preserve">선수 2 &amp; 선수 3</t>
  </si>
  <si>
    <t xml:space="preserve">24 라운드</t>
  </si>
  <si>
    <t xml:space="preserve">선수 11 &amp; 선수 4</t>
  </si>
  <si>
    <t xml:space="preserve">선수 5 &amp; 선수 8</t>
  </si>
  <si>
    <t xml:space="preserve">25 라운드</t>
  </si>
  <si>
    <t xml:space="preserve">선수 10 &amp; 선수 9</t>
  </si>
  <si>
    <t xml:space="preserve">선수 13 &amp; 선수 7</t>
  </si>
  <si>
    <t xml:space="preserve">26 라운드</t>
  </si>
  <si>
    <t xml:space="preserve">선수 1 &amp; 선수 6</t>
  </si>
  <si>
    <t xml:space="preserve">선수 12 &amp; 선수 2</t>
  </si>
  <si>
    <t xml:space="preserve">27 라운드</t>
  </si>
  <si>
    <t xml:space="preserve">선수 1 &amp; 선수 10</t>
  </si>
  <si>
    <t xml:space="preserve">선수 12 &amp; 선수 9</t>
  </si>
  <si>
    <t xml:space="preserve">28 라운드</t>
  </si>
  <si>
    <t xml:space="preserve">선수 11 &amp; 선수 2</t>
  </si>
  <si>
    <t xml:space="preserve">선수 13 &amp; 선수 5</t>
  </si>
  <si>
    <t xml:space="preserve">29 라운드</t>
  </si>
  <si>
    <t xml:space="preserve">선수 4 &amp; 선수 8</t>
  </si>
  <si>
    <t xml:space="preserve">선수 6 &amp; 선수 7</t>
  </si>
  <si>
    <t xml:space="preserve">30 라운드</t>
  </si>
  <si>
    <t xml:space="preserve">선수 12 &amp; 선수 3</t>
  </si>
  <si>
    <t xml:space="preserve">선수 5 &amp; 선수 6</t>
  </si>
  <si>
    <t xml:space="preserve">31 라운드</t>
  </si>
  <si>
    <t xml:space="preserve">선수 1 &amp; 선수 4</t>
  </si>
  <si>
    <t xml:space="preserve">선수 3 &amp; 선수 8</t>
  </si>
  <si>
    <t xml:space="preserve">32 라운드</t>
  </si>
  <si>
    <t xml:space="preserve">선수 11 &amp; 선수 13</t>
  </si>
  <si>
    <t xml:space="preserve">선수 7 &amp; 선수 9</t>
  </si>
  <si>
    <t xml:space="preserve">33 라운드</t>
  </si>
  <si>
    <t xml:space="preserve">선수 1 &amp; 선수 2</t>
  </si>
  <si>
    <t xml:space="preserve">선수 10 &amp; 선수 11</t>
  </si>
  <si>
    <t xml:space="preserve">34 라운드</t>
  </si>
  <si>
    <t xml:space="preserve">선수 10 &amp; 선수 8</t>
  </si>
  <si>
    <t xml:space="preserve">선수 12 &amp; 선수 13</t>
  </si>
  <si>
    <t xml:space="preserve">35 라운드</t>
  </si>
  <si>
    <t xml:space="preserve">선수 2 &amp; 선수 9</t>
  </si>
  <si>
    <t xml:space="preserve">선수 4 &amp; 선수 7</t>
  </si>
  <si>
    <t xml:space="preserve">36 라운드</t>
  </si>
  <si>
    <t xml:space="preserve">선수 10 &amp; 선수 6</t>
  </si>
  <si>
    <t xml:space="preserve">선수 3 &amp; 선수 5</t>
  </si>
  <si>
    <t xml:space="preserve">37 라운드</t>
  </si>
  <si>
    <t xml:space="preserve">선수 5 &amp; 선수 9</t>
  </si>
  <si>
    <t xml:space="preserve">선수 7 &amp; 선수 8</t>
  </si>
  <si>
    <t xml:space="preserve">38 라운드</t>
  </si>
  <si>
    <t xml:space="preserve">선수 1 &amp; 선수 11</t>
  </si>
  <si>
    <t xml:space="preserve">선수 12 &amp; 선수 4</t>
  </si>
  <si>
    <t xml:space="preserve">39 라운드</t>
  </si>
  <si>
    <t xml:space="preserve">선수 13 &amp; 선수 2</t>
  </si>
  <si>
    <t xml:space="preserve">선수 3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</si>
</sst>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