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<sst xmlns="http://schemas.openxmlformats.org/spreadsheetml/2006/main" count="1043" uniqueCount="413">
  <si>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</si>
  <si>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</si>
  <si>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</si>
  <si>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</si>
  <si>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</si>
  <si>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</si>
  <si>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</si>
  <si>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</si>
  <si>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</si>
  <si>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</si>
  <si>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</si>
  <si>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</si>
  <si>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</si>
  <si>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</si>
  <si>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</si>
  <si>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17 &amp; 선수 9</t>
  </si>
  <si>
    <t xml:space="preserve">선수 18 &amp; 선수 22</t>
  </si>
  <si>
    <t xml:space="preserve">선수 3</t>
  </si>
  <si>
    <t xml:space="preserve">2 라운드</t>
  </si>
  <si>
    <t xml:space="preserve">선수 4</t>
  </si>
  <si>
    <t xml:space="preserve">선수 14 &amp; 선수 23</t>
  </si>
  <si>
    <t xml:space="preserve">선수 7 &amp; 선수 8</t>
  </si>
  <si>
    <t xml:space="preserve">선수 5</t>
  </si>
  <si>
    <t xml:space="preserve">3 라운드</t>
  </si>
  <si>
    <t xml:space="preserve">선수 6</t>
  </si>
  <si>
    <t xml:space="preserve">선수 10 &amp; 선수 11</t>
  </si>
  <si>
    <t xml:space="preserve">선수 3 &amp; 선수 5</t>
  </si>
  <si>
    <t xml:space="preserve">선수 7</t>
  </si>
  <si>
    <t xml:space="preserve">4 라운드</t>
  </si>
  <si>
    <t xml:space="preserve">선수 8</t>
  </si>
  <si>
    <t xml:space="preserve">선수 11 &amp; 선수 15</t>
  </si>
  <si>
    <t xml:space="preserve">선수 16 &amp; 선수 20</t>
  </si>
  <si>
    <t xml:space="preserve">선수 9</t>
  </si>
  <si>
    <t xml:space="preserve">5 라운드</t>
  </si>
  <si>
    <t xml:space="preserve">선수 10</t>
  </si>
  <si>
    <t xml:space="preserve">선수 12 &amp; 선수 4</t>
  </si>
  <si>
    <t xml:space="preserve">선수 13 &amp; 선수 21</t>
  </si>
  <si>
    <t xml:space="preserve">선수 11</t>
  </si>
  <si>
    <t xml:space="preserve">6 라운드</t>
  </si>
  <si>
    <t xml:space="preserve">선수 12</t>
  </si>
  <si>
    <t xml:space="preserve">선수 12 &amp; 선수 3</t>
  </si>
  <si>
    <t xml:space="preserve">선수 13 &amp; 선수 6</t>
  </si>
  <si>
    <t xml:space="preserve">선수 13</t>
  </si>
  <si>
    <t xml:space="preserve">7 라운드</t>
  </si>
  <si>
    <t xml:space="preserve">선수 14</t>
  </si>
  <si>
    <t xml:space="preserve">선수 10 &amp; 선수 7</t>
  </si>
  <si>
    <t xml:space="preserve">선수 17 &amp; 선수 2</t>
  </si>
  <si>
    <t xml:space="preserve">선수 15</t>
  </si>
  <si>
    <t xml:space="preserve">8 라운드</t>
  </si>
  <si>
    <t xml:space="preserve">선수 16</t>
  </si>
  <si>
    <t xml:space="preserve">선수 1 &amp; 선수 19</t>
  </si>
  <si>
    <t xml:space="preserve">선수 14 &amp; 선수 20</t>
  </si>
  <si>
    <t xml:space="preserve">선수 17</t>
  </si>
  <si>
    <t xml:space="preserve">9 라운드</t>
  </si>
  <si>
    <t xml:space="preserve">선수 18</t>
  </si>
  <si>
    <t xml:space="preserve">선수 15 &amp; 선수 22</t>
  </si>
  <si>
    <t xml:space="preserve">선수 19 &amp; 선수 23</t>
  </si>
  <si>
    <t xml:space="preserve">선수 19</t>
  </si>
  <si>
    <t xml:space="preserve">10 라운드</t>
  </si>
  <si>
    <t xml:space="preserve">선수 20</t>
  </si>
  <si>
    <t xml:space="preserve">선수 10 &amp; 선수 2</t>
  </si>
  <si>
    <t xml:space="preserve">선수 19 &amp; 선수 20</t>
  </si>
  <si>
    <t xml:space="preserve">선수 21</t>
  </si>
  <si>
    <t xml:space="preserve">11 라운드</t>
  </si>
  <si>
    <t xml:space="preserve">선수 22</t>
  </si>
  <si>
    <t xml:space="preserve">선수 1 &amp; 선수 22</t>
  </si>
  <si>
    <t xml:space="preserve">선수 12 &amp; 선수 14</t>
  </si>
  <si>
    <t xml:space="preserve">선수 23</t>
  </si>
  <si>
    <t xml:space="preserve">12 라운드</t>
  </si>
  <si>
    <t xml:space="preserve">선수 12 &amp; 선수 13</t>
  </si>
  <si>
    <t xml:space="preserve">선수 14 &amp; 선수 2</t>
  </si>
  <si>
    <t xml:space="preserve">13 라운드</t>
  </si>
  <si>
    <t xml:space="preserve">선수 1 &amp; 선수 16</t>
  </si>
  <si>
    <t xml:space="preserve">선수 21 &amp; 선수 9</t>
  </si>
  <si>
    <t xml:space="preserve">14 라운드</t>
  </si>
  <si>
    <t xml:space="preserve">선수 15 &amp; 선수 8</t>
  </si>
  <si>
    <t xml:space="preserve">선수 17 &amp; 선수 21</t>
  </si>
  <si>
    <t xml:space="preserve">15 라운드</t>
  </si>
  <si>
    <t xml:space="preserve">선수 10 &amp; 선수 4</t>
  </si>
  <si>
    <t xml:space="preserve">선수 15 &amp; 선수 5</t>
  </si>
  <si>
    <t xml:space="preserve">16 라운드</t>
  </si>
  <si>
    <t xml:space="preserve">선수 1 &amp; 선수 3</t>
  </si>
  <si>
    <t xml:space="preserve">선수 13 &amp; 선수 5</t>
  </si>
  <si>
    <t xml:space="preserve">17 라운드</t>
  </si>
  <si>
    <t xml:space="preserve">선수 14 &amp; 선수 4</t>
  </si>
  <si>
    <t xml:space="preserve">선수 23 &amp; 선수 6</t>
  </si>
  <si>
    <t xml:space="preserve">18 라운드</t>
  </si>
  <si>
    <t xml:space="preserve">선수 12 &amp; 선수 16</t>
  </si>
  <si>
    <t xml:space="preserve">선수 13 &amp; 선수 22</t>
  </si>
  <si>
    <t xml:space="preserve">19 라운드</t>
  </si>
  <si>
    <t xml:space="preserve">선수 1 &amp; 선수 8</t>
  </si>
  <si>
    <t xml:space="preserve">선수 21 &amp; 선수 22</t>
  </si>
  <si>
    <t xml:space="preserve">20 라운드</t>
  </si>
  <si>
    <t xml:space="preserve">선수 2 &amp; 선수 21</t>
  </si>
  <si>
    <t xml:space="preserve">선수 7 &amp; 선수 9</t>
  </si>
  <si>
    <t xml:space="preserve">21 라운드</t>
  </si>
  <si>
    <t xml:space="preserve">선수 16 &amp; 선수 17</t>
  </si>
  <si>
    <t xml:space="preserve">선수 18 &amp; 선수 6</t>
  </si>
  <si>
    <t xml:space="preserve">22 라운드</t>
  </si>
  <si>
    <t xml:space="preserve">선수 15 &amp; 선수 17</t>
  </si>
  <si>
    <t xml:space="preserve">선수 21 &amp; 선수 7</t>
  </si>
  <si>
    <t xml:space="preserve">23 라운드</t>
  </si>
  <si>
    <t xml:space="preserve">선수 13 &amp; 선수 3</t>
  </si>
  <si>
    <t xml:space="preserve">선수 4 &amp; 선수 8</t>
  </si>
  <si>
    <t xml:space="preserve">24 라운드</t>
  </si>
  <si>
    <t xml:space="preserve">선수 1 &amp; 선수 18</t>
  </si>
  <si>
    <t xml:space="preserve">선수 11 &amp; 선수 12</t>
  </si>
  <si>
    <t xml:space="preserve">25 라운드</t>
  </si>
  <si>
    <t xml:space="preserve">선수 2 &amp; 선수 9</t>
  </si>
  <si>
    <t xml:space="preserve">선수 21 &amp; 선수 3</t>
  </si>
  <si>
    <t xml:space="preserve">26 라운드</t>
  </si>
  <si>
    <t xml:space="preserve">선수 11 &amp; 선수 13</t>
  </si>
  <si>
    <t xml:space="preserve">선수 12 &amp; 선수 18</t>
  </si>
  <si>
    <t xml:space="preserve">27 라운드</t>
  </si>
  <si>
    <t xml:space="preserve">선수 15 &amp; 선수 3</t>
  </si>
  <si>
    <t xml:space="preserve">선수 20 &amp; 선수 9</t>
  </si>
  <si>
    <t xml:space="preserve">28 라운드</t>
  </si>
  <si>
    <t xml:space="preserve">선수 14 &amp; 선수 17</t>
  </si>
  <si>
    <t xml:space="preserve">선수 15 &amp; 선수 18</t>
  </si>
  <si>
    <t xml:space="preserve">29 라운드</t>
  </si>
  <si>
    <t xml:space="preserve">선수 11 &amp; 선수 3</t>
  </si>
  <si>
    <t xml:space="preserve">선수 6 &amp; 선수 7</t>
  </si>
  <si>
    <t xml:space="preserve">30 라운드</t>
  </si>
  <si>
    <t xml:space="preserve">선수 1 &amp; 선수 20</t>
  </si>
  <si>
    <t xml:space="preserve">선수 19 &amp; 선수 5</t>
  </si>
  <si>
    <t xml:space="preserve">31 라운드</t>
  </si>
  <si>
    <t xml:space="preserve">선수 10 &amp; 선수 18</t>
  </si>
  <si>
    <t xml:space="preserve">선수 14 &amp; 선수 16</t>
  </si>
  <si>
    <t xml:space="preserve">32 라운드</t>
  </si>
  <si>
    <t xml:space="preserve">선수 15 &amp; 선수 16</t>
  </si>
  <si>
    <t xml:space="preserve">선수 21 &amp; 선수 23</t>
  </si>
  <si>
    <t xml:space="preserve">33 라운드</t>
  </si>
  <si>
    <t xml:space="preserve">선수 2 &amp; 선수 4</t>
  </si>
  <si>
    <t xml:space="preserve">선수 20 &amp; 선수 5</t>
  </si>
  <si>
    <t xml:space="preserve">34 라운드</t>
  </si>
  <si>
    <t xml:space="preserve">선수 10 &amp; 선수 6</t>
  </si>
  <si>
    <t xml:space="preserve">선수 11 &amp; 선수 19</t>
  </si>
  <si>
    <t xml:space="preserve">35 라운드</t>
  </si>
  <si>
    <t xml:space="preserve">선수 18 &amp; 선수 3</t>
  </si>
  <si>
    <t xml:space="preserve">선수 23 &amp; 선수 8</t>
  </si>
  <si>
    <t xml:space="preserve">36 라운드</t>
  </si>
  <si>
    <t xml:space="preserve">선수 17 &amp; 선수 7</t>
  </si>
  <si>
    <t xml:space="preserve">선수 20 &amp; 선수 4</t>
  </si>
  <si>
    <t xml:space="preserve">37 라운드</t>
  </si>
  <si>
    <t xml:space="preserve">선수 12 &amp; 선수 5</t>
  </si>
  <si>
    <t xml:space="preserve">선수 16 &amp; 선수 6</t>
  </si>
  <si>
    <t xml:space="preserve">38 라운드</t>
  </si>
  <si>
    <t xml:space="preserve">선수 14 &amp; 선수 9</t>
  </si>
  <si>
    <t xml:space="preserve">선수 22 &amp; 선수 8</t>
  </si>
  <si>
    <t xml:space="preserve">39 라운드</t>
  </si>
  <si>
    <t xml:space="preserve">선수 15 &amp; 선수 7</t>
  </si>
  <si>
    <t xml:space="preserve">선수 19 &amp; 선수 22</t>
  </si>
  <si>
    <t xml:space="preserve">40 라운드</t>
  </si>
  <si>
    <t xml:space="preserve">선수 1 &amp; 선수 14</t>
  </si>
  <si>
    <t xml:space="preserve">선수 10 &amp; 선수 23</t>
  </si>
  <si>
    <t xml:space="preserve">41 라운드</t>
  </si>
  <si>
    <t xml:space="preserve">선수 1 &amp; 선수 15</t>
  </si>
  <si>
    <t xml:space="preserve">선수 10 &amp; 선수 9</t>
  </si>
  <si>
    <t xml:space="preserve">42 라운드</t>
  </si>
  <si>
    <t xml:space="preserve">선수 1 &amp; 선수 12</t>
  </si>
  <si>
    <t xml:space="preserve">선수 11 &amp; 선수 17</t>
  </si>
  <si>
    <t xml:space="preserve">43 라운드</t>
  </si>
  <si>
    <t xml:space="preserve">선수 16 &amp; 선수 2</t>
  </si>
  <si>
    <t xml:space="preserve">선수 4 &amp; 선수 6</t>
  </si>
  <si>
    <t xml:space="preserve">44 라운드</t>
  </si>
  <si>
    <t xml:space="preserve">선수 22 &amp; 선수 6</t>
  </si>
  <si>
    <t xml:space="preserve">선수 23 &amp; 선수 9</t>
  </si>
  <si>
    <t xml:space="preserve">45 라운드</t>
  </si>
  <si>
    <t xml:space="preserve">선수 1 &amp; 선수 5</t>
  </si>
  <si>
    <t xml:space="preserve">선수 3 &amp; 선수 9</t>
  </si>
  <si>
    <t xml:space="preserve">46 라운드</t>
  </si>
  <si>
    <t xml:space="preserve">선수 15 &amp; 선수 19</t>
  </si>
  <si>
    <t xml:space="preserve">선수 2 &amp; 선수 7</t>
  </si>
  <si>
    <t xml:space="preserve">47 라운드</t>
  </si>
  <si>
    <t xml:space="preserve">선수 10 &amp; 선수 14</t>
  </si>
  <si>
    <t xml:space="preserve">선수 16 &amp; 선수 8</t>
  </si>
  <si>
    <t xml:space="preserve">48 라운드</t>
  </si>
  <si>
    <t xml:space="preserve">선수 17 &amp; 선수 5</t>
  </si>
  <si>
    <t xml:space="preserve">선수 18 &amp; 선수 21</t>
  </si>
  <si>
    <t xml:space="preserve">49 라운드</t>
  </si>
  <si>
    <t xml:space="preserve">선수 13 &amp; 선수 4</t>
  </si>
  <si>
    <t xml:space="preserve">선수 22 &amp; 선수 5</t>
  </si>
  <si>
    <t xml:space="preserve">50 라운드</t>
  </si>
  <si>
    <t xml:space="preserve">선수 11 &amp; 선수 6</t>
  </si>
  <si>
    <t xml:space="preserve">선수 20 &amp; 선수 21</t>
  </si>
  <si>
    <t xml:space="preserve">51 라운드</t>
  </si>
  <si>
    <t xml:space="preserve">선수 14 &amp; 선수 7</t>
  </si>
  <si>
    <t xml:space="preserve">선수 18 &amp; 선수 4</t>
  </si>
  <si>
    <t xml:space="preserve">52 라운드</t>
  </si>
  <si>
    <t xml:space="preserve">선수 12 &amp; 선수 23</t>
  </si>
  <si>
    <t xml:space="preserve">선수 2 &amp; 선수 8</t>
  </si>
  <si>
    <t xml:space="preserve">53 라운드</t>
  </si>
  <si>
    <t xml:space="preserve">선수 13 &amp; 선수 19</t>
  </si>
  <si>
    <t xml:space="preserve">선수 22 &amp; 선수 9</t>
  </si>
  <si>
    <t xml:space="preserve">54 라운드</t>
  </si>
  <si>
    <t xml:space="preserve">선수 17 &amp; 선수 22</t>
  </si>
  <si>
    <t xml:space="preserve">선수 19 &amp; 선수 4</t>
  </si>
  <si>
    <t xml:space="preserve">55 라운드</t>
  </si>
  <si>
    <t xml:space="preserve">선수 13 &amp; 선수 2</t>
  </si>
  <si>
    <t xml:space="preserve">선수 17 &amp; 선수 8</t>
  </si>
  <si>
    <t xml:space="preserve">56 라운드</t>
  </si>
  <si>
    <t xml:space="preserve">선수 11 &amp; 선수 2</t>
  </si>
  <si>
    <t xml:space="preserve">선수 13 &amp; 선수 9</t>
  </si>
  <si>
    <t xml:space="preserve">57 라운드</t>
  </si>
  <si>
    <t xml:space="preserve">선수 11 &amp; 선수 4</t>
  </si>
  <si>
    <t xml:space="preserve">선수 12 &amp; 선수 6</t>
  </si>
  <si>
    <t xml:space="preserve">58 라운드</t>
  </si>
  <si>
    <t xml:space="preserve">선수 1 &amp; 선수 23</t>
  </si>
  <si>
    <t xml:space="preserve">선수 20 &amp; 선수 7</t>
  </si>
  <si>
    <t xml:space="preserve">59 라운드</t>
  </si>
  <si>
    <t xml:space="preserve">선수 10 &amp; 선수 12</t>
  </si>
  <si>
    <t xml:space="preserve">선수 6 &amp; 선수 9</t>
  </si>
  <si>
    <t xml:space="preserve">60 라운드</t>
  </si>
  <si>
    <t xml:space="preserve">선수 13 &amp; 선수 18</t>
  </si>
  <si>
    <t xml:space="preserve">선수 15 &amp; 선수 6</t>
  </si>
  <si>
    <t xml:space="preserve">61 라운드</t>
  </si>
  <si>
    <t xml:space="preserve">선수 10 &amp; 선수 3</t>
  </si>
  <si>
    <t xml:space="preserve">선수 14 &amp; 선수 18</t>
  </si>
  <si>
    <t xml:space="preserve">62 라운드</t>
  </si>
  <si>
    <t xml:space="preserve">선수 11 &amp; 선수 16</t>
  </si>
  <si>
    <t xml:space="preserve">선수 2 &amp; 선수 22</t>
  </si>
  <si>
    <t xml:space="preserve">63 라운드</t>
  </si>
  <si>
    <t xml:space="preserve">선수 1 &amp; 선수 17</t>
  </si>
  <si>
    <t xml:space="preserve">선수 13 &amp; 선수 16</t>
  </si>
  <si>
    <t xml:space="preserve">64 라운드</t>
  </si>
  <si>
    <t xml:space="preserve">선수 10 &amp; 선수 21</t>
  </si>
  <si>
    <t xml:space="preserve">선수 19 &amp; 선수 9</t>
  </si>
  <si>
    <t xml:space="preserve">65 라운드</t>
  </si>
  <si>
    <t xml:space="preserve">선수 12 &amp; 선수 8</t>
  </si>
  <si>
    <t xml:space="preserve">선수 17 &amp; 선수 20</t>
  </si>
  <si>
    <t xml:space="preserve">66 라운드</t>
  </si>
  <si>
    <t xml:space="preserve">선수 14 &amp; 선수 22</t>
  </si>
  <si>
    <t xml:space="preserve">선수 16 &amp; 선수 18</t>
  </si>
  <si>
    <t xml:space="preserve">67 라운드</t>
  </si>
  <si>
    <t xml:space="preserve">선수 10 &amp; 선수 19</t>
  </si>
  <si>
    <t xml:space="preserve">선수 16 &amp; 선수 3</t>
  </si>
  <si>
    <t xml:space="preserve">68 라운드</t>
  </si>
  <si>
    <t xml:space="preserve">선수 14 &amp; 선수 8</t>
  </si>
  <si>
    <t xml:space="preserve">선수 18 &amp; 선수 9</t>
  </si>
  <si>
    <t xml:space="preserve">69 라운드</t>
  </si>
  <si>
    <t xml:space="preserve">선수 13 &amp; 선수 8</t>
  </si>
  <si>
    <t xml:space="preserve">선수 20 &amp; 선수 6</t>
  </si>
  <si>
    <t xml:space="preserve">70 라운드</t>
  </si>
  <si>
    <t xml:space="preserve">선수 1 &amp; 선수 6</t>
  </si>
  <si>
    <t xml:space="preserve">선수 4 &amp; 선수 5</t>
  </si>
  <si>
    <t xml:space="preserve">71 라운드</t>
  </si>
  <si>
    <t xml:space="preserve">선수 12 &amp; 선수 7</t>
  </si>
  <si>
    <t xml:space="preserve">선수 20 &amp; 선수 8</t>
  </si>
  <si>
    <t xml:space="preserve">72 라운드</t>
  </si>
  <si>
    <t xml:space="preserve">선수 17 &amp; 선수 3</t>
  </si>
  <si>
    <t xml:space="preserve">선수 20 &amp; 선수 23</t>
  </si>
  <si>
    <t xml:space="preserve">73 라운드</t>
  </si>
  <si>
    <t xml:space="preserve">선수 12 &amp; 선수 19</t>
  </si>
  <si>
    <t xml:space="preserve">선수 20 &amp; 선수 3</t>
  </si>
  <si>
    <t xml:space="preserve">74 라운드</t>
  </si>
  <si>
    <t xml:space="preserve">선수 1 &amp; 선수 21</t>
  </si>
  <si>
    <t xml:space="preserve">선수 5 &amp; 선수 9</t>
  </si>
  <si>
    <t xml:space="preserve">75 라운드</t>
  </si>
  <si>
    <t xml:space="preserve">선수 10 &amp; 선수 15</t>
  </si>
  <si>
    <t xml:space="preserve">선수 22 &amp; 선수 4</t>
  </si>
  <si>
    <t xml:space="preserve">76 라운드</t>
  </si>
  <si>
    <t xml:space="preserve">선수 14 &amp; 선수 19</t>
  </si>
  <si>
    <t xml:space="preserve">선수 6 &amp; 선수 8</t>
  </si>
  <si>
    <t xml:space="preserve">77 라운드</t>
  </si>
  <si>
    <t xml:space="preserve">선수 10 &amp; 선수 8</t>
  </si>
  <si>
    <t xml:space="preserve">선수 13 &amp; 선수 20</t>
  </si>
  <si>
    <t xml:space="preserve">78 라운드</t>
  </si>
  <si>
    <t xml:space="preserve">선수 15 &amp; 선수 23</t>
  </si>
  <si>
    <t xml:space="preserve">선수 3 &amp; 선수 6</t>
  </si>
  <si>
    <t xml:space="preserve">79 라운드</t>
  </si>
  <si>
    <t xml:space="preserve">선수 11 &amp; 선수 21</t>
  </si>
  <si>
    <t xml:space="preserve">선수 16 &amp; 선수 7</t>
  </si>
  <si>
    <t xml:space="preserve">80 라운드</t>
  </si>
  <si>
    <t xml:space="preserve">선수 15 &amp; 선수 9</t>
  </si>
  <si>
    <t xml:space="preserve">선수 22 &amp; 선수 23</t>
  </si>
  <si>
    <t xml:space="preserve">81 라운드</t>
  </si>
  <si>
    <t xml:space="preserve">선수 1 &amp; 선수 13</t>
  </si>
  <si>
    <t xml:space="preserve">선수 11 &amp; 선수 7</t>
  </si>
  <si>
    <t xml:space="preserve">82 라운드</t>
  </si>
  <si>
    <t xml:space="preserve">선수 15 &amp; 선수 20</t>
  </si>
  <si>
    <t xml:space="preserve">선수 18 &amp; 선수 8</t>
  </si>
  <si>
    <t xml:space="preserve">83 라운드</t>
  </si>
  <si>
    <t xml:space="preserve">선수 12 &amp; 선수 2</t>
  </si>
  <si>
    <t xml:space="preserve">선수 18 &amp; 선수 23</t>
  </si>
  <si>
    <t xml:space="preserve">84 라운드</t>
  </si>
  <si>
    <t xml:space="preserve">선수 2 &amp; 선수 23</t>
  </si>
  <si>
    <t xml:space="preserve">선수 5 &amp; 선수 7</t>
  </si>
  <si>
    <t xml:space="preserve">85 라운드</t>
  </si>
  <si>
    <t xml:space="preserve">선수 17 &amp; 선수 18</t>
  </si>
  <si>
    <t xml:space="preserve">선수 21 &amp; 선수 4</t>
  </si>
  <si>
    <t xml:space="preserve">86 라운드</t>
  </si>
  <si>
    <t xml:space="preserve">선수 10 &amp; 선수 5</t>
  </si>
  <si>
    <t xml:space="preserve">선수 17 &amp; 선수 23</t>
  </si>
  <si>
    <t xml:space="preserve">87 라운드</t>
  </si>
  <si>
    <t xml:space="preserve">선수 11 &amp; 선수 20</t>
  </si>
  <si>
    <t xml:space="preserve">선수 16 &amp; 선수 22</t>
  </si>
  <si>
    <t xml:space="preserve">88 라운드</t>
  </si>
  <si>
    <t xml:space="preserve">선수 1 &amp; 선수 2</t>
  </si>
  <si>
    <t xml:space="preserve">선수 5 &amp; 선수 6</t>
  </si>
  <si>
    <t xml:space="preserve">89 라운드</t>
  </si>
  <si>
    <t xml:space="preserve">선수 11 &amp; 선수 14</t>
  </si>
  <si>
    <t xml:space="preserve">선수 17 &amp; 선수 19</t>
  </si>
  <si>
    <t xml:space="preserve">90 라운드</t>
  </si>
  <si>
    <t xml:space="preserve">선수 10 &amp; 선수 22</t>
  </si>
  <si>
    <t xml:space="preserve">선수 3 &amp; 선수 4</t>
  </si>
  <si>
    <t xml:space="preserve">91 라운드</t>
  </si>
  <si>
    <t xml:space="preserve">선수 21 &amp; 선수 5</t>
  </si>
  <si>
    <t xml:space="preserve">선수 3 &amp; 선수 7</t>
  </si>
  <si>
    <t xml:space="preserve">92 라운드</t>
  </si>
  <si>
    <t xml:space="preserve">선수 19 &amp; 선수 21</t>
  </si>
  <si>
    <t xml:space="preserve">선수 2 &amp; 선수 3</t>
  </si>
  <si>
    <t xml:space="preserve">93 라운드</t>
  </si>
  <si>
    <t xml:space="preserve">선수 18 &amp; 선수 2</t>
  </si>
  <si>
    <t xml:space="preserve">선수 4 &amp; 선수 9</t>
  </si>
  <si>
    <t xml:space="preserve">94 라운드</t>
  </si>
  <si>
    <t xml:space="preserve">선수 11 &amp; 선수 8</t>
  </si>
  <si>
    <t xml:space="preserve">선수 16 &amp; 선수 23</t>
  </si>
  <si>
    <t xml:space="preserve">95 라운드</t>
  </si>
  <si>
    <t xml:space="preserve">선수 11 &amp; 선수 22</t>
  </si>
  <si>
    <t xml:space="preserve">선수 16 &amp; 선수 5</t>
  </si>
  <si>
    <t xml:space="preserve">96 라운드</t>
  </si>
  <si>
    <t xml:space="preserve">선수 13 &amp; 선수 17</t>
  </si>
  <si>
    <t xml:space="preserve">선수 21 &amp; 선수 6</t>
  </si>
  <si>
    <t xml:space="preserve">97 라운드</t>
  </si>
  <si>
    <t xml:space="preserve">선수 14 &amp; 선수 21</t>
  </si>
  <si>
    <t xml:space="preserve">선수 2 &amp; 선수 20</t>
  </si>
  <si>
    <t xml:space="preserve">98 라운드</t>
  </si>
  <si>
    <t xml:space="preserve">선수 11 &amp; 선수 5</t>
  </si>
  <si>
    <t xml:space="preserve">선수 16 &amp; 선수 4</t>
  </si>
  <si>
    <t xml:space="preserve">99 라운드</t>
  </si>
  <si>
    <t xml:space="preserve">선수 1 &amp; 선수 4</t>
  </si>
  <si>
    <t xml:space="preserve">선수 8 &amp; 선수 9</t>
  </si>
  <si>
    <t xml:space="preserve">100 라운드</t>
  </si>
  <si>
    <t xml:space="preserve">선수 18 &amp; 선수 19</t>
  </si>
  <si>
    <t xml:space="preserve">선수 23 &amp; 선수 7</t>
  </si>
  <si>
    <t xml:space="preserve">101 라운드</t>
  </si>
  <si>
    <t xml:space="preserve">선수 13 &amp; 선수 15</t>
  </si>
  <si>
    <t xml:space="preserve">선수 23 &amp; 선수 3</t>
  </si>
  <si>
    <t xml:space="preserve">102 라운드</t>
  </si>
  <si>
    <t xml:space="preserve">선수 12 &amp; 선수 15</t>
  </si>
  <si>
    <t xml:space="preserve">선수 18 &amp; 선수 5</t>
  </si>
  <si>
    <t xml:space="preserve">103 라운드</t>
  </si>
  <si>
    <t xml:space="preserve">선수 10 &amp; 선수 16</t>
  </si>
  <si>
    <t xml:space="preserve">선수 19 &amp; 선수 6</t>
  </si>
  <si>
    <t xml:space="preserve">104 라운드</t>
  </si>
  <si>
    <t xml:space="preserve">선수 1 &amp; 선수 9</t>
  </si>
  <si>
    <t xml:space="preserve">선수 5 &amp; 선수 8</t>
  </si>
  <si>
    <t xml:space="preserve">105 라운드</t>
  </si>
  <si>
    <t xml:space="preserve">선수 10 &amp; 선수 13</t>
  </si>
  <si>
    <t xml:space="preserve">선수 19 &amp; 선수 2</t>
  </si>
  <si>
    <t xml:space="preserve">106 라운드</t>
  </si>
  <si>
    <t xml:space="preserve">선수 12 &amp; 선수 9</t>
  </si>
  <si>
    <t xml:space="preserve">선수 18 &amp; 선수 7</t>
  </si>
  <si>
    <t xml:space="preserve">107 라운드</t>
  </si>
  <si>
    <t xml:space="preserve">선수 13 &amp; 선수 23</t>
  </si>
  <si>
    <t xml:space="preserve">선수 2 &amp; 선수 6</t>
  </si>
  <si>
    <t xml:space="preserve">108 라운드</t>
  </si>
  <si>
    <t xml:space="preserve">선수 19 &amp; 선수 3</t>
  </si>
  <si>
    <t xml:space="preserve">선수 23 &amp; 선수 5</t>
  </si>
  <si>
    <t xml:space="preserve">109 라운드</t>
  </si>
  <si>
    <t xml:space="preserve">선수 11 &amp; 선수 18</t>
  </si>
  <si>
    <t xml:space="preserve">선수 14 &amp; 선수 15</t>
  </si>
  <si>
    <t xml:space="preserve">110 라운드</t>
  </si>
  <si>
    <t xml:space="preserve">선수 13 &amp; 선수 7</t>
  </si>
  <si>
    <t xml:space="preserve">선수 17 &amp; 선수 6</t>
  </si>
  <si>
    <t xml:space="preserve">111 라운드</t>
  </si>
  <si>
    <t xml:space="preserve">선수 1 &amp; 선수 7</t>
  </si>
  <si>
    <t xml:space="preserve">선수 11 &amp; 선수 9</t>
  </si>
  <si>
    <t xml:space="preserve">112 라운드</t>
  </si>
  <si>
    <t xml:space="preserve">선수 17 &amp; 선수 4</t>
  </si>
  <si>
    <t xml:space="preserve">선수 22 &amp; 선수 3</t>
  </si>
  <si>
    <t xml:space="preserve">113 라운드</t>
  </si>
  <si>
    <t xml:space="preserve">선수 10 &amp; 선수 20</t>
  </si>
  <si>
    <t xml:space="preserve">선수 15 &amp; 선수 21</t>
  </si>
  <si>
    <t xml:space="preserve">114 라운드</t>
  </si>
  <si>
    <t xml:space="preserve">선수 10 &amp; 선수 17</t>
  </si>
  <si>
    <t xml:space="preserve">선수 19 &amp; 선수 7</t>
  </si>
  <si>
    <t xml:space="preserve">115 라운드</t>
  </si>
  <si>
    <t xml:space="preserve">선수 12 &amp; 선수 22</t>
  </si>
  <si>
    <t xml:space="preserve">선수 15 &amp; 선수 2</t>
  </si>
  <si>
    <t xml:space="preserve">116 라운드</t>
  </si>
  <si>
    <t xml:space="preserve">선수 14 &amp; 선수 6</t>
  </si>
  <si>
    <t xml:space="preserve">선수 15 &amp; 선수 4</t>
  </si>
  <si>
    <t xml:space="preserve">117 라운드</t>
  </si>
  <si>
    <t xml:space="preserve">선수 12 &amp; 선수 17</t>
  </si>
  <si>
    <t xml:space="preserve">선수 16 &amp; 선수 9</t>
  </si>
  <si>
    <t xml:space="preserve">118 라운드</t>
  </si>
  <si>
    <t xml:space="preserve">선수 18 &amp; 선수 20</t>
  </si>
  <si>
    <t xml:space="preserve">선수 3 &amp; 선수 8</t>
  </si>
  <si>
    <t xml:space="preserve">119 라운드</t>
  </si>
  <si>
    <t xml:space="preserve">선수 14 &amp; 선수 3</t>
  </si>
  <si>
    <t xml:space="preserve">선수 16 &amp; 선수 21</t>
  </si>
  <si>
    <t xml:space="preserve">120 라운드</t>
  </si>
  <si>
    <t xml:space="preserve">선수 1 &amp; 선수 11</t>
  </si>
  <si>
    <t xml:space="preserve">선수 12 &amp; 선수 20</t>
  </si>
  <si>
    <t xml:space="preserve">121 라운드</t>
  </si>
  <si>
    <t xml:space="preserve">선수 19 &amp; 선수 8</t>
  </si>
  <si>
    <t xml:space="preserve">선수 23 &amp; 선수 4</t>
  </si>
  <si>
    <t xml:space="preserve">122 라운드</t>
  </si>
  <si>
    <t xml:space="preserve">선수 2 &amp; 선수 5</t>
  </si>
  <si>
    <t xml:space="preserve">선수 21 &amp; 선수 8</t>
  </si>
  <si>
    <t xml:space="preserve">123 라운드</t>
  </si>
  <si>
    <t xml:space="preserve">선수 14 &amp; 선수 5</t>
  </si>
  <si>
    <t xml:space="preserve">선수 22 &amp; 선수 7</t>
  </si>
  <si>
    <t xml:space="preserve">124 라운드</t>
  </si>
  <si>
    <t xml:space="preserve">선수 13 &amp; 선수 14</t>
  </si>
  <si>
    <t xml:space="preserve">선수 16 &amp; 선수 19</t>
  </si>
  <si>
    <t xml:space="preserve">125 라운드</t>
  </si>
  <si>
    <t xml:space="preserve">선수 11 &amp; 선수 23</t>
  </si>
  <si>
    <t xml:space="preserve">선수 12 &amp; 선수 21</t>
  </si>
  <si>
    <t xml:space="preserve">126 라운드</t>
  </si>
  <si>
    <t xml:space="preserve">선수 1 &amp; 선수 10</t>
  </si>
  <si>
    <t xml:space="preserve">선수 20 &amp; 선수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</si>
</sst>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