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<sst xmlns="http://schemas.openxmlformats.org/spreadsheetml/2006/main" count="209" uniqueCount="118">
  <si>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</si>
  <si>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</si>
  <si>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</si>
  <si>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</si>
  <si>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</si>
  <si>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</si>
  <si>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</si>
  <si>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</si>
  <si>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</si>
  <si>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</si>
  <si>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</si>
  <si>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</si>
  <si>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</si>
  <si>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</si>
  <si>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</si>
  <si>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11 &amp; Pemain 13</t>
  </si>
  <si>
    <t xml:space="preserve">Pemain 4 &amp; Pemain 6</t>
  </si>
  <si>
    <t xml:space="preserve">Pemain 3</t>
  </si>
  <si>
    <t xml:space="preserve">Gelanggang 2</t>
  </si>
  <si>
    <t xml:space="preserve">Pemain 10 &amp; Pemain 2</t>
  </si>
  <si>
    <t xml:space="preserve">Pemain 3 &amp; Pemain 7</t>
  </si>
  <si>
    <t xml:space="preserve">Pemain 4</t>
  </si>
  <si>
    <t xml:space="preserve">Gelanggang 3</t>
  </si>
  <si>
    <t xml:space="preserve">Pemain 12 &amp; Pemain 5</t>
  </si>
  <si>
    <t xml:space="preserve">Pemain 8 &amp; Pemain 9</t>
  </si>
  <si>
    <t xml:space="preserve">Pemain 5</t>
  </si>
  <si>
    <t xml:space="preserve">Pusingan 2</t>
  </si>
  <si>
    <t xml:space="preserve">Pemain 6</t>
  </si>
  <si>
    <t xml:space="preserve">Pemain 12 &amp; Pemain 2</t>
  </si>
  <si>
    <t xml:space="preserve">Pemain 13 &amp; Pemain 6</t>
  </si>
  <si>
    <t xml:space="preserve">Pemain 7</t>
  </si>
  <si>
    <t xml:space="preserve">Pemain 11 &amp; Pemain 8</t>
  </si>
  <si>
    <t xml:space="preserve">Pemain 3 &amp; Pemain 5</t>
  </si>
  <si>
    <t xml:space="preserve">Pemain 8</t>
  </si>
  <si>
    <t xml:space="preserve">Pemain 1 &amp; Pemain 4</t>
  </si>
  <si>
    <t xml:space="preserve">Pemain 10 &amp; Pemain 9</t>
  </si>
  <si>
    <t xml:space="preserve">Pemain 9</t>
  </si>
  <si>
    <t xml:space="preserve">Pusingan 3</t>
  </si>
  <si>
    <t xml:space="preserve">Pemain 10</t>
  </si>
  <si>
    <t xml:space="preserve">Pemain 2 &amp; Pemain 5</t>
  </si>
  <si>
    <t xml:space="preserve">Pemain 4 &amp; Pemain 9</t>
  </si>
  <si>
    <t xml:space="preserve">Pemain 11</t>
  </si>
  <si>
    <t xml:space="preserve">Pemain 10 &amp; Pemain 8</t>
  </si>
  <si>
    <t xml:space="preserve">Pemain 12 &amp; Pemain 13</t>
  </si>
  <si>
    <t xml:space="preserve">Pemain 12</t>
  </si>
  <si>
    <t xml:space="preserve">Pemain 1 &amp; Pemain 7</t>
  </si>
  <si>
    <t xml:space="preserve">Pemain 11 &amp; Pemain 3</t>
  </si>
  <si>
    <t xml:space="preserve">Pemain 13</t>
  </si>
  <si>
    <t xml:space="preserve">Pusingan 4</t>
  </si>
  <si>
    <t xml:space="preserve">Pemain 12 &amp; Pemain 7</t>
  </si>
  <si>
    <t xml:space="preserve">Pemain 3 &amp; Pemain 6</t>
  </si>
  <si>
    <t xml:space="preserve">Pemain 11 &amp; Pemain 2</t>
  </si>
  <si>
    <t xml:space="preserve">Pemain 4 &amp; Pemain 8</t>
  </si>
  <si>
    <t xml:space="preserve">Pemain 1 &amp; Pemain 9</t>
  </si>
  <si>
    <t xml:space="preserve">Pemain 10 &amp; Pemain 5</t>
  </si>
  <si>
    <t xml:space="preserve">Pusingan 5</t>
  </si>
  <si>
    <t xml:space="preserve">Pemain 12 &amp; Pemain 8</t>
  </si>
  <si>
    <t xml:space="preserve">Pemain 6 &amp; Pemain 7</t>
  </si>
  <si>
    <t xml:space="preserve">Pemain 13 &amp; Pemain 3</t>
  </si>
  <si>
    <t xml:space="preserve">Pemain 5 &amp; Pemain 9</t>
  </si>
  <si>
    <t xml:space="preserve">Pemain 1 &amp; Pemain 2</t>
  </si>
  <si>
    <t xml:space="preserve">Pemain 10 &amp; Pemain 11</t>
  </si>
  <si>
    <t xml:space="preserve">Pusingan 6</t>
  </si>
  <si>
    <t xml:space="preserve">Pemain 12 &amp; Pemain 3</t>
  </si>
  <si>
    <t xml:space="preserve">Pemain 7 &amp; Pemain 8</t>
  </si>
  <si>
    <t xml:space="preserve">Pemain 10 &amp; Pemain 6</t>
  </si>
  <si>
    <t xml:space="preserve">Pemain 11 &amp; Pemain 9</t>
  </si>
  <si>
    <t xml:space="preserve">Pemain 1 &amp; Pemain 5</t>
  </si>
  <si>
    <t xml:space="preserve">Pemain 13 &amp; Pemain 4</t>
  </si>
  <si>
    <t xml:space="preserve">Pusingan 7</t>
  </si>
  <si>
    <t xml:space="preserve">Pemain 11 &amp; Pemain 4</t>
  </si>
  <si>
    <t xml:space="preserve">Pemain 6 &amp; Pemain 8</t>
  </si>
  <si>
    <t xml:space="preserve">Pemain 10 &amp; Pemain 13</t>
  </si>
  <si>
    <t xml:space="preserve">Pemain 5 &amp; Pemain 7</t>
  </si>
  <si>
    <t xml:space="preserve">Pemain 1 &amp; Pemain 3</t>
  </si>
  <si>
    <t xml:space="preserve">Pemain 2 &amp; Pemain 9</t>
  </si>
  <si>
    <t xml:space="preserve">Pusingan 8</t>
  </si>
  <si>
    <t xml:space="preserve">Pemain 2 &amp; Pemain 8</t>
  </si>
  <si>
    <t xml:space="preserve">Pemain 5 &amp; Pemain 6</t>
  </si>
  <si>
    <t xml:space="preserve">Pemain 13 &amp; Pemain 7</t>
  </si>
  <si>
    <t xml:space="preserve">Pemain 3 &amp; Pemain 4</t>
  </si>
  <si>
    <t xml:space="preserve">Pemain 1 &amp; Pemain 11</t>
  </si>
  <si>
    <t xml:space="preserve">Pemain 12 &amp; Pemain 9</t>
  </si>
  <si>
    <t xml:space="preserve">Pusingan 9</t>
  </si>
  <si>
    <t xml:space="preserve">Pemain 13 &amp; Pemain 9</t>
  </si>
  <si>
    <t xml:space="preserve">Pemain 4 &amp; Pemain 7</t>
  </si>
  <si>
    <t xml:space="preserve">Pemain 10 &amp; Pemain 12</t>
  </si>
  <si>
    <t xml:space="preserve">Pemain 2 &amp; Pemain 3</t>
  </si>
  <si>
    <t xml:space="preserve">Pemain 1 &amp; Pemain 6</t>
  </si>
  <si>
    <t xml:space="preserve">Pemain 5 &amp; Pemain 8</t>
  </si>
  <si>
    <t xml:space="preserve">Pusingan 10</t>
  </si>
  <si>
    <t xml:space="preserve">Pemain 11 &amp; Pemain 5</t>
  </si>
  <si>
    <t xml:space="preserve">Pemain 7 &amp; Pemain 9</t>
  </si>
  <si>
    <t xml:space="preserve">Pemain 10 &amp; Pemain 4</t>
  </si>
  <si>
    <t xml:space="preserve">Pemain 13 &amp; Pemain 8</t>
  </si>
  <si>
    <t xml:space="preserve">Pemain 1 &amp; Pemain 12</t>
  </si>
  <si>
    <t xml:space="preserve">Pemain 2 &amp; Pemain 6</t>
  </si>
  <si>
    <t xml:space="preserve">Pusingan 11</t>
  </si>
  <si>
    <t xml:space="preserve">Pemain 12 &amp; Pemain 4</t>
  </si>
  <si>
    <t xml:space="preserve">Pemain 13 &amp; Pemain 2</t>
  </si>
  <si>
    <t xml:space="preserve">Pemain 10 &amp; Pemain 7</t>
  </si>
  <si>
    <t xml:space="preserve">Pemain 11 &amp; Pemain 6</t>
  </si>
  <si>
    <t xml:space="preserve">Pemain 1 &amp; Pemain 8</t>
  </si>
  <si>
    <t xml:space="preserve">Pemain 3 &amp; Pemain 9</t>
  </si>
  <si>
    <t xml:space="preserve">Pusingan 12</t>
  </si>
  <si>
    <t xml:space="preserve">Pemain 11 &amp; Pemain 12</t>
  </si>
  <si>
    <t xml:space="preserve">Pemain 4 &amp; Pemain 5</t>
  </si>
  <si>
    <t xml:space="preserve">Pemain 10 &amp; Pemain 3</t>
  </si>
  <si>
    <t xml:space="preserve">Pemain 6 &amp; Pemain 9</t>
  </si>
  <si>
    <t xml:space="preserve">Pemain 1 &amp; Pemain 13</t>
  </si>
  <si>
    <t xml:space="preserve">Pemain 2 &amp; Pemain 7</t>
  </si>
  <si>
    <t xml:space="preserve">Pusingan 13</t>
  </si>
  <si>
    <t xml:space="preserve">Pemain 2 &amp; Pemain 4</t>
  </si>
  <si>
    <t xml:space="preserve">Pemain 3 &amp; Pemain 8</t>
  </si>
  <si>
    <t xml:space="preserve">Pemain 11 &amp; Pemain 7</t>
  </si>
  <si>
    <t xml:space="preserve">Pemain 13 &amp; Pemain 5</t>
  </si>
  <si>
    <t xml:space="preserve">Pemain 1 &amp; Pemain 10</t>
  </si>
  <si>
    <t xml:space="preserve">Pemain 12 &amp; Pemain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</si>
</sst>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