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<sst xmlns="http://schemas.openxmlformats.org/spreadsheetml/2006/main" count="576" uniqueCount="322">
  <si>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</si>
  <si>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</si>
  <si>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</si>
  <si>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</si>
  <si>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</si>
  <si>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</si>
  <si>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</si>
  <si>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</si>
  <si>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</si>
  <si>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</si>
  <si>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</si>
  <si>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</si>
  <si>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</si>
  <si>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</si>
  <si>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</si>
  <si>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13 &amp; Pemain 14</t>
  </si>
  <si>
    <t xml:space="preserve">Pemain 2 &amp; Pemain 23</t>
  </si>
  <si>
    <t xml:space="preserve">Pemain 3</t>
  </si>
  <si>
    <t xml:space="preserve">Gelanggang 2</t>
  </si>
  <si>
    <t xml:space="preserve">Pemain 1 &amp; Pemain 12</t>
  </si>
  <si>
    <t xml:space="preserve">Pemain 16 &amp; Pemain 21</t>
  </si>
  <si>
    <t xml:space="preserve">Pemain 4</t>
  </si>
  <si>
    <t xml:space="preserve">Gelanggang 3</t>
  </si>
  <si>
    <t xml:space="preserve">Pemain 15 &amp; Pemain 4</t>
  </si>
  <si>
    <t xml:space="preserve">Pemain 19 &amp; Pemain 8</t>
  </si>
  <si>
    <t xml:space="preserve">Pemain 5</t>
  </si>
  <si>
    <t xml:space="preserve">Gelanggang 4</t>
  </si>
  <si>
    <t xml:space="preserve">Pemain 20 &amp; Pemain 3</t>
  </si>
  <si>
    <t xml:space="preserve">Pemain 22 &amp; Pemain 9</t>
  </si>
  <si>
    <t xml:space="preserve">Pemain 6</t>
  </si>
  <si>
    <t xml:space="preserve">Pusingan 2</t>
  </si>
  <si>
    <t xml:space="preserve">Pemain 7</t>
  </si>
  <si>
    <t xml:space="preserve">Pemain 14 &amp; Pemain 6</t>
  </si>
  <si>
    <t xml:space="preserve">Pemain 3 &amp; Pemain 8</t>
  </si>
  <si>
    <t xml:space="preserve">Pemain 8</t>
  </si>
  <si>
    <t xml:space="preserve">Pemain 11 &amp; Pemain 20</t>
  </si>
  <si>
    <t xml:space="preserve">Pemain 17 &amp; Pemain 23</t>
  </si>
  <si>
    <t xml:space="preserve">Pemain 9</t>
  </si>
  <si>
    <t xml:space="preserve">Pemain 10 &amp; Pemain 5</t>
  </si>
  <si>
    <t xml:space="preserve">Pemain 21 &amp; Pemain 7</t>
  </si>
  <si>
    <t xml:space="preserve">Pemain 10</t>
  </si>
  <si>
    <t xml:space="preserve">Pemain 12 &amp; Pemain 16</t>
  </si>
  <si>
    <t xml:space="preserve">Pemain 18 &amp; Pemain 9</t>
  </si>
  <si>
    <t xml:space="preserve">Pemain 11</t>
  </si>
  <si>
    <t xml:space="preserve">Pusingan 3</t>
  </si>
  <si>
    <t xml:space="preserve">Pemain 12</t>
  </si>
  <si>
    <t xml:space="preserve">Pemain 2 &amp; Pemain 3</t>
  </si>
  <si>
    <t xml:space="preserve">Pemain 23 &amp; Pemain 7</t>
  </si>
  <si>
    <t xml:space="preserve">Pemain 13</t>
  </si>
  <si>
    <t xml:space="preserve">Pemain 17 &amp; Pemain 9</t>
  </si>
  <si>
    <t xml:space="preserve">Pemain 22 &amp; Pemain 5</t>
  </si>
  <si>
    <t xml:space="preserve">Pemain 14</t>
  </si>
  <si>
    <t xml:space="preserve">Pemain 1 &amp; Pemain 6</t>
  </si>
  <si>
    <t xml:space="preserve">Pemain 19 &amp; Pemain 20</t>
  </si>
  <si>
    <t xml:space="preserve">Pemain 15</t>
  </si>
  <si>
    <t xml:space="preserve">Pemain 10 &amp; Pemain 16</t>
  </si>
  <si>
    <t xml:space="preserve">Pemain 13 &amp; Pemain 15</t>
  </si>
  <si>
    <t xml:space="preserve">Pemain 16</t>
  </si>
  <si>
    <t xml:space="preserve">Pusingan 4</t>
  </si>
  <si>
    <t xml:space="preserve">Pemain 17</t>
  </si>
  <si>
    <t xml:space="preserve">Pemain 12 &amp; Pemain 8</t>
  </si>
  <si>
    <t xml:space="preserve">Pemain 20 &amp; Pemain 9</t>
  </si>
  <si>
    <t xml:space="preserve">Pemain 18</t>
  </si>
  <si>
    <t xml:space="preserve">Pemain 16 &amp; Pemain 6</t>
  </si>
  <si>
    <t xml:space="preserve">Pemain 2 &amp; Pemain 5</t>
  </si>
  <si>
    <t xml:space="preserve">Pemain 19</t>
  </si>
  <si>
    <t xml:space="preserve">Pemain 10 &amp; Pemain 4</t>
  </si>
  <si>
    <t xml:space="preserve">Pemain 15 &amp; Pemain 18</t>
  </si>
  <si>
    <t xml:space="preserve">Pemain 20</t>
  </si>
  <si>
    <t xml:space="preserve">Pemain 1 &amp; Pemain 22</t>
  </si>
  <si>
    <t xml:space="preserve">Pemain 14 &amp; Pemain 17</t>
  </si>
  <si>
    <t xml:space="preserve">Pemain 21</t>
  </si>
  <si>
    <t xml:space="preserve">Pusingan 5</t>
  </si>
  <si>
    <t xml:space="preserve">Pemain 22</t>
  </si>
  <si>
    <t xml:space="preserve">Pemain 19 &amp; Pemain 21</t>
  </si>
  <si>
    <t xml:space="preserve">Pemain 2 &amp; Pemain 4</t>
  </si>
  <si>
    <t xml:space="preserve">Pemain 23</t>
  </si>
  <si>
    <t xml:space="preserve">Pemain 13 &amp; Pemain 3</t>
  </si>
  <si>
    <t xml:space="preserve">Pemain 15 &amp; Pemain 6</t>
  </si>
  <si>
    <t xml:space="preserve">Pemain 10 &amp; Pemain 12</t>
  </si>
  <si>
    <t xml:space="preserve">Pemain 5 &amp; Pemain 9</t>
  </si>
  <si>
    <t xml:space="preserve">Pemain 1 &amp; Pemain 11</t>
  </si>
  <si>
    <t xml:space="preserve">Pemain 22 &amp; Pemain 7</t>
  </si>
  <si>
    <t xml:space="preserve">Pusingan 6</t>
  </si>
  <si>
    <t xml:space="preserve">Pemain 16 &amp; Pemain 5</t>
  </si>
  <si>
    <t xml:space="preserve">Pemain 18 &amp; Pemain 22</t>
  </si>
  <si>
    <t xml:space="preserve">Pemain 11 &amp; Pemain 7</t>
  </si>
  <si>
    <t xml:space="preserve">Pemain 12 &amp; Pemain 4</t>
  </si>
  <si>
    <t xml:space="preserve">Pemain 14 &amp; Pemain 19</t>
  </si>
  <si>
    <t xml:space="preserve">Pemain 15 &amp; Pemain 23</t>
  </si>
  <si>
    <t xml:space="preserve">Pemain 1 &amp; Pemain 3</t>
  </si>
  <si>
    <t xml:space="preserve">Pemain 20 &amp; Pemain 8</t>
  </si>
  <si>
    <t xml:space="preserve">Pusingan 7</t>
  </si>
  <si>
    <t xml:space="preserve">Pemain 1 &amp; Pemain 10</t>
  </si>
  <si>
    <t xml:space="preserve">Pemain 11 &amp; Pemain 18</t>
  </si>
  <si>
    <t xml:space="preserve">Pemain 12 &amp; Pemain 3</t>
  </si>
  <si>
    <t xml:space="preserve">Pemain 17 &amp; Pemain 19</t>
  </si>
  <si>
    <t xml:space="preserve">Pemain 14 &amp; Pemain 22</t>
  </si>
  <si>
    <t xml:space="preserve">Pemain 4 &amp; Pemain 7</t>
  </si>
  <si>
    <t xml:space="preserve">Pemain 13 &amp; Pemain 16</t>
  </si>
  <si>
    <t xml:space="preserve">Pemain 21 &amp; Pemain 8</t>
  </si>
  <si>
    <t xml:space="preserve">Pusingan 8</t>
  </si>
  <si>
    <t xml:space="preserve">Pemain 21 &amp; Pemain 4</t>
  </si>
  <si>
    <t xml:space="preserve">Pemain 6 &amp; Pemain 9</t>
  </si>
  <si>
    <t xml:space="preserve">Pemain 11 &amp; Pemain 12</t>
  </si>
  <si>
    <t xml:space="preserve">Pemain 20 &amp; Pemain 7</t>
  </si>
  <si>
    <t xml:space="preserve">Pemain 13 &amp; Pemain 17</t>
  </si>
  <si>
    <t xml:space="preserve">Pemain 14 &amp; Pemain 23</t>
  </si>
  <si>
    <t xml:space="preserve">Pemain 10 &amp; Pemain 18</t>
  </si>
  <si>
    <t xml:space="preserve">Pemain 15 &amp; Pemain 19</t>
  </si>
  <si>
    <t xml:space="preserve">Pusingan 9</t>
  </si>
  <si>
    <t xml:space="preserve">Pemain 15 &amp; Pemain 8</t>
  </si>
  <si>
    <t xml:space="preserve">Pemain 5 &amp; Pemain 7</t>
  </si>
  <si>
    <t xml:space="preserve">Pemain 11 &amp; Pemain 2</t>
  </si>
  <si>
    <t xml:space="preserve">Pemain 22 &amp; Pemain 4</t>
  </si>
  <si>
    <t xml:space="preserve">Pemain 10 &amp; Pemain 9</t>
  </si>
  <si>
    <t xml:space="preserve">Pemain 18 &amp; Pemain 3</t>
  </si>
  <si>
    <t xml:space="preserve">Pemain 1 &amp; Pemain 13</t>
  </si>
  <si>
    <t xml:space="preserve">Pemain 17 &amp; Pemain 20</t>
  </si>
  <si>
    <t xml:space="preserve">Pusingan 10</t>
  </si>
  <si>
    <t xml:space="preserve">Pemain 11 &amp; Pemain 19</t>
  </si>
  <si>
    <t xml:space="preserve">Pemain 13 &amp; Pemain 18</t>
  </si>
  <si>
    <t xml:space="preserve">Pemain 10 &amp; Pemain 8</t>
  </si>
  <si>
    <t xml:space="preserve">Pemain 2 &amp; Pemain 22</t>
  </si>
  <si>
    <t xml:space="preserve">Pemain 12 &amp; Pemain 6</t>
  </si>
  <si>
    <t xml:space="preserve">Pemain 14 &amp; Pemain 20</t>
  </si>
  <si>
    <t xml:space="preserve">Pemain 1 &amp; Pemain 21</t>
  </si>
  <si>
    <t xml:space="preserve">Pemain 15 &amp; Pemain 16</t>
  </si>
  <si>
    <t xml:space="preserve">Pusingan 11</t>
  </si>
  <si>
    <t xml:space="preserve">Pemain 18 &amp; Pemain 6</t>
  </si>
  <si>
    <t xml:space="preserve">Pemain 23 &amp; Pemain 3</t>
  </si>
  <si>
    <t xml:space="preserve">Pemain 12 &amp; Pemain 19</t>
  </si>
  <si>
    <t xml:space="preserve">Pemain 16 &amp; Pemain 4</t>
  </si>
  <si>
    <t xml:space="preserve">Pemain 14 &amp; Pemain 5</t>
  </si>
  <si>
    <t xml:space="preserve">Pemain 15 &amp; Pemain 22</t>
  </si>
  <si>
    <t xml:space="preserve">Pemain 1 &amp; Pemain 7</t>
  </si>
  <si>
    <t xml:space="preserve">Pemain 10 &amp; Pemain 20</t>
  </si>
  <si>
    <t xml:space="preserve">Pusingan 12</t>
  </si>
  <si>
    <t xml:space="preserve">Pemain 15 &amp; Pemain 2</t>
  </si>
  <si>
    <t xml:space="preserve">Pemain 17 &amp; Pemain 22</t>
  </si>
  <si>
    <t xml:space="preserve">Pemain 12 &amp; Pemain 20</t>
  </si>
  <si>
    <t xml:space="preserve">Pemain 21 &amp; Pemain 6</t>
  </si>
  <si>
    <t xml:space="preserve">Pemain 1 &amp; Pemain 19</t>
  </si>
  <si>
    <t xml:space="preserve">Pemain 5 &amp; Pemain 8</t>
  </si>
  <si>
    <t xml:space="preserve">Pemain 11 &amp; Pemain 23</t>
  </si>
  <si>
    <t xml:space="preserve">Pemain 14 &amp; Pemain 7</t>
  </si>
  <si>
    <t xml:space="preserve">Pusingan 13</t>
  </si>
  <si>
    <t xml:space="preserve">Pemain 16 &amp; Pemain 7</t>
  </si>
  <si>
    <t xml:space="preserve">Pemain 20 &amp; Pemain 21</t>
  </si>
  <si>
    <t xml:space="preserve">Pemain 11 &amp; Pemain 3</t>
  </si>
  <si>
    <t xml:space="preserve">Pemain 18 &amp; Pemain 5</t>
  </si>
  <si>
    <t xml:space="preserve">Pemain 10 &amp; Pemain 17</t>
  </si>
  <si>
    <t xml:space="preserve">Pemain 2 &amp; Pemain 6</t>
  </si>
  <si>
    <t xml:space="preserve">Pemain 13 &amp; Pemain 8</t>
  </si>
  <si>
    <t xml:space="preserve">Pemain 4 &amp; Pemain 9</t>
  </si>
  <si>
    <t xml:space="preserve">Pusingan 14</t>
  </si>
  <si>
    <t xml:space="preserve">Pemain 12 &amp; Pemain 18</t>
  </si>
  <si>
    <t xml:space="preserve">Pemain 16 &amp; Pemain 17</t>
  </si>
  <si>
    <t xml:space="preserve">Pemain 1 &amp; Pemain 2</t>
  </si>
  <si>
    <t xml:space="preserve">Pemain 4 &amp; Pemain 5</t>
  </si>
  <si>
    <t xml:space="preserve">Pemain 19 &amp; Pemain 7</t>
  </si>
  <si>
    <t xml:space="preserve">Pemain 3 &amp; Pemain 6</t>
  </si>
  <si>
    <t xml:space="preserve">Pemain 11 &amp; Pemain 14</t>
  </si>
  <si>
    <t xml:space="preserve">Pemain 13 &amp; Pemain 22</t>
  </si>
  <si>
    <t xml:space="preserve">Pusingan 15</t>
  </si>
  <si>
    <t xml:space="preserve">Pemain 20 &amp; Pemain 4</t>
  </si>
  <si>
    <t xml:space="preserve">Pemain 22 &amp; Pemain 6</t>
  </si>
  <si>
    <t xml:space="preserve">Pemain 10 &amp; Pemain 23</t>
  </si>
  <si>
    <t xml:space="preserve">Pemain 15 &amp; Pemain 7</t>
  </si>
  <si>
    <t xml:space="preserve">Pemain 11 &amp; Pemain 17</t>
  </si>
  <si>
    <t xml:space="preserve">Pemain 19 &amp; Pemain 9</t>
  </si>
  <si>
    <t xml:space="preserve">Pemain 12 &amp; Pemain 14</t>
  </si>
  <si>
    <t xml:space="preserve">Pemain 13 &amp; Pemain 5</t>
  </si>
  <si>
    <t xml:space="preserve">Pusingan 16</t>
  </si>
  <si>
    <t xml:space="preserve">Pemain 13 &amp; Pemain 6</t>
  </si>
  <si>
    <t xml:space="preserve">Pemain 21 &amp; Pemain 23</t>
  </si>
  <si>
    <t xml:space="preserve">Pemain 1 &amp; Pemain 9</t>
  </si>
  <si>
    <t xml:space="preserve">Pemain 18 &amp; Pemain 8</t>
  </si>
  <si>
    <t xml:space="preserve">Pemain 10 &amp; Pemain 14</t>
  </si>
  <si>
    <t xml:space="preserve">Pemain 16 &amp; Pemain 2</t>
  </si>
  <si>
    <t xml:space="preserve">Pemain 12 &amp; Pemain 5</t>
  </si>
  <si>
    <t xml:space="preserve">Pemain 19 &amp; Pemain 3</t>
  </si>
  <si>
    <t xml:space="preserve">Pusingan 17</t>
  </si>
  <si>
    <t xml:space="preserve">Pemain 16 &amp; Pemain 20</t>
  </si>
  <si>
    <t xml:space="preserve">Pemain 2 &amp; Pemain 7</t>
  </si>
  <si>
    <t xml:space="preserve">Pemain 10 &amp; Pemain 21</t>
  </si>
  <si>
    <t xml:space="preserve">Pemain 3 &amp; Pemain 9</t>
  </si>
  <si>
    <t xml:space="preserve">Pemain 11 &amp; Pemain 5</t>
  </si>
  <si>
    <t xml:space="preserve">Pemain 15 &amp; Pemain 17</t>
  </si>
  <si>
    <t xml:space="preserve">Pemain 18 &amp; Pemain 4</t>
  </si>
  <si>
    <t xml:space="preserve">Pemain 22 &amp; Pemain 23</t>
  </si>
  <si>
    <t xml:space="preserve">Pusingan 18</t>
  </si>
  <si>
    <t xml:space="preserve">Pemain 12 &amp; Pemain 17</t>
  </si>
  <si>
    <t xml:space="preserve">Pemain 2 &amp; Pemain 20</t>
  </si>
  <si>
    <t xml:space="preserve">Pemain 13 &amp; Pemain 9</t>
  </si>
  <si>
    <t xml:space="preserve">Pemain 16 &amp; Pemain 19</t>
  </si>
  <si>
    <t xml:space="preserve">Pemain 11 &amp; Pemain 15</t>
  </si>
  <si>
    <t xml:space="preserve">Pemain 7 &amp; Pemain 8</t>
  </si>
  <si>
    <t xml:space="preserve">Pemain 1 &amp; Pemain 18</t>
  </si>
  <si>
    <t xml:space="preserve">Pemain 23 &amp; Pemain 6</t>
  </si>
  <si>
    <t xml:space="preserve">Pusingan 19</t>
  </si>
  <si>
    <t xml:space="preserve">Pemain 11 &amp; Pemain 9</t>
  </si>
  <si>
    <t xml:space="preserve">Pemain 18 &amp; Pemain 23</t>
  </si>
  <si>
    <t xml:space="preserve">Pemain 13 &amp; Pemain 19</t>
  </si>
  <si>
    <t xml:space="preserve">Pemain 14 &amp; Pemain 21</t>
  </si>
  <si>
    <t xml:space="preserve">Pemain 1 &amp; Pemain 5</t>
  </si>
  <si>
    <t xml:space="preserve">Pemain 6 &amp; Pemain 8</t>
  </si>
  <si>
    <t xml:space="preserve">Pemain 12 &amp; Pemain 22</t>
  </si>
  <si>
    <t xml:space="preserve">Pemain 17 &amp; Pemain 2</t>
  </si>
  <si>
    <t xml:space="preserve">Pusingan 20</t>
  </si>
  <si>
    <t xml:space="preserve">Pemain 14 &amp; Pemain 2</t>
  </si>
  <si>
    <t xml:space="preserve">Pemain 15 &amp; Pemain 20</t>
  </si>
  <si>
    <t xml:space="preserve">Pemain 10 &amp; Pemain 6</t>
  </si>
  <si>
    <t xml:space="preserve">Pemain 11 &amp; Pemain 21</t>
  </si>
  <si>
    <t xml:space="preserve">Pemain 16 &amp; Pemain 9</t>
  </si>
  <si>
    <t xml:space="preserve">Pemain 3 &amp; Pemain 4</t>
  </si>
  <si>
    <t xml:space="preserve">Pemain 13 &amp; Pemain 7</t>
  </si>
  <si>
    <t xml:space="preserve">Pemain 18 &amp; Pemain 19</t>
  </si>
  <si>
    <t xml:space="preserve">Pusingan 21</t>
  </si>
  <si>
    <t xml:space="preserve">Pemain 14 &amp; Pemain 3</t>
  </si>
  <si>
    <t xml:space="preserve">Pemain 21 &amp; Pemain 9</t>
  </si>
  <si>
    <t xml:space="preserve">Pemain 13 &amp; Pemain 23</t>
  </si>
  <si>
    <t xml:space="preserve">Pemain 22 &amp; Pemain 8</t>
  </si>
  <si>
    <t xml:space="preserve">Pemain 10 &amp; Pemain 15</t>
  </si>
  <si>
    <t xml:space="preserve">Pemain 20 &amp; Pemain 6</t>
  </si>
  <si>
    <t xml:space="preserve">Pemain 12 &amp; Pemain 7</t>
  </si>
  <si>
    <t xml:space="preserve">Pemain 16 &amp; Pemain 18</t>
  </si>
  <si>
    <t xml:space="preserve">Pusingan 22</t>
  </si>
  <si>
    <t xml:space="preserve">Pemain 17 &amp; Pemain 7</t>
  </si>
  <si>
    <t xml:space="preserve">Pemain 21 &amp; Pemain 3</t>
  </si>
  <si>
    <t xml:space="preserve">Pemain 10 &amp; Pemain 13</t>
  </si>
  <si>
    <t xml:space="preserve">Pemain 23 &amp; Pemain 8</t>
  </si>
  <si>
    <t xml:space="preserve">Pemain 1 &amp; Pemain 16</t>
  </si>
  <si>
    <t xml:space="preserve">Pemain 14 &amp; Pemain 15</t>
  </si>
  <si>
    <t xml:space="preserve">Pemain 19 &amp; Pemain 4</t>
  </si>
  <si>
    <t xml:space="preserve">Pemain 20 &amp; Pemain 22</t>
  </si>
  <si>
    <t xml:space="preserve">Pusingan 23</t>
  </si>
  <si>
    <t xml:space="preserve">Pemain 1 &amp; Pemain 4</t>
  </si>
  <si>
    <t xml:space="preserve">Pemain 19 &amp; Pemain 6</t>
  </si>
  <si>
    <t xml:space="preserve">Pemain 11 &amp; Pemain 13</t>
  </si>
  <si>
    <t xml:space="preserve">Pemain 3 &amp; Pemain 5</t>
  </si>
  <si>
    <t xml:space="preserve">Pemain 14 &amp; Pemain 16</t>
  </si>
  <si>
    <t xml:space="preserve">Pemain 17 &amp; Pemain 8</t>
  </si>
  <si>
    <t xml:space="preserve">Pemain 12 &amp; Pemain 21</t>
  </si>
  <si>
    <t xml:space="preserve">Pemain 15 &amp; Pemain 9</t>
  </si>
  <si>
    <t xml:space="preserve">Pusingan 24</t>
  </si>
  <si>
    <t xml:space="preserve">Pemain 11 &amp; Pemain 8</t>
  </si>
  <si>
    <t xml:space="preserve">Pemain 2 &amp; Pemain 21</t>
  </si>
  <si>
    <t xml:space="preserve">Pemain 15 &amp; Pemain 3</t>
  </si>
  <si>
    <t xml:space="preserve">Pemain 17 &amp; Pemain 18</t>
  </si>
  <si>
    <t xml:space="preserve">Pemain 16 &amp; Pemain 23</t>
  </si>
  <si>
    <t xml:space="preserve">Pemain 5 &amp; Pemain 6</t>
  </si>
  <si>
    <t xml:space="preserve">Pemain 10 &amp; Pemain 22</t>
  </si>
  <si>
    <t xml:space="preserve">Pemain 14 &amp; Pemain 4</t>
  </si>
  <si>
    <t xml:space="preserve">Pusingan 25</t>
  </si>
  <si>
    <t xml:space="preserve">Pemain 13 &amp; Pemain 21</t>
  </si>
  <si>
    <t xml:space="preserve">Pemain 6 &amp; Pemain 7</t>
  </si>
  <si>
    <t xml:space="preserve">Pemain 1 &amp; Pemain 20</t>
  </si>
  <si>
    <t xml:space="preserve">Pemain 14 &amp; Pemain 8</t>
  </si>
  <si>
    <t xml:space="preserve">Pemain 12 &amp; Pemain 9</t>
  </si>
  <si>
    <t xml:space="preserve">Pemain 22 &amp; Pemain 3</t>
  </si>
  <si>
    <t xml:space="preserve">Pemain 10 &amp; Pemain 2</t>
  </si>
  <si>
    <t xml:space="preserve">Pemain 23 &amp; Pemain 4</t>
  </si>
  <si>
    <t xml:space="preserve">Pusingan 26</t>
  </si>
  <si>
    <t xml:space="preserve">Pemain 18 &amp; Pemain 20</t>
  </si>
  <si>
    <t xml:space="preserve">Pemain 19 &amp; Pemain 2</t>
  </si>
  <si>
    <t xml:space="preserve">Pemain 15 &amp; Pemain 5</t>
  </si>
  <si>
    <t xml:space="preserve">Pemain 16 &amp; Pemain 8</t>
  </si>
  <si>
    <t xml:space="preserve">Pemain 11 &amp; Pemain 22</t>
  </si>
  <si>
    <t xml:space="preserve">Pemain 12 &amp; Pemain 23</t>
  </si>
  <si>
    <t xml:space="preserve">Pemain 17 &amp; Pemain 21</t>
  </si>
  <si>
    <t xml:space="preserve">Pemain 7 &amp; Pemain 9</t>
  </si>
  <si>
    <t xml:space="preserve">Pusingan 27</t>
  </si>
  <si>
    <t xml:space="preserve">Pemain 12 &amp; Pemain 15</t>
  </si>
  <si>
    <t xml:space="preserve">Pemain 14 &amp; Pemain 18</t>
  </si>
  <si>
    <t xml:space="preserve">Pemain 11 &amp; Pemain 4</t>
  </si>
  <si>
    <t xml:space="preserve">Pemain 20 &amp; Pemain 5</t>
  </si>
  <si>
    <t xml:space="preserve">Pemain 1 &amp; Pemain 23</t>
  </si>
  <si>
    <t xml:space="preserve">Pemain 2 &amp; Pemain 8</t>
  </si>
  <si>
    <t xml:space="preserve">Pemain 10 &amp; Pemain 3</t>
  </si>
  <si>
    <t xml:space="preserve">Pemain 17 &amp; Pemain 6</t>
  </si>
  <si>
    <t xml:space="preserve">Pusingan 28</t>
  </si>
  <si>
    <t xml:space="preserve">Pemain 17 &amp; Pemain 5</t>
  </si>
  <si>
    <t xml:space="preserve">Pemain 2 &amp; Pemain 9</t>
  </si>
  <si>
    <t xml:space="preserve">Pemain 15 &amp; Pemain 21</t>
  </si>
  <si>
    <t xml:space="preserve">Pemain 19 &amp; Pemain 23</t>
  </si>
  <si>
    <t xml:space="preserve">Pemain 10 &amp; Pemain 11</t>
  </si>
  <si>
    <t xml:space="preserve">Pemain 13 &amp; Pemain 4</t>
  </si>
  <si>
    <t xml:space="preserve">Pemain 1 &amp; Pemain 8</t>
  </si>
  <si>
    <t xml:space="preserve">Pemain 16 &amp; Pemain 3</t>
  </si>
  <si>
    <t xml:space="preserve">Pusingan 29</t>
  </si>
  <si>
    <t xml:space="preserve">Pemain 18 &amp; Pemain 2</t>
  </si>
  <si>
    <t xml:space="preserve">Pemain 21 &amp; Pemain 5</t>
  </si>
  <si>
    <t xml:space="preserve">Pemain 17 &amp; Pemain 3</t>
  </si>
  <si>
    <t xml:space="preserve">Pemain 4 &amp; Pemain 8</t>
  </si>
  <si>
    <t xml:space="preserve">Pemain 11 &amp; Pemain 6</t>
  </si>
  <si>
    <t xml:space="preserve">Pemain 23 &amp; Pemain 9</t>
  </si>
  <si>
    <t xml:space="preserve">Pemain 10 &amp; Pemain 7</t>
  </si>
  <si>
    <t xml:space="preserve">Pemain 19 &amp; Pemain 22</t>
  </si>
  <si>
    <t xml:space="preserve">Pusingan 30</t>
  </si>
  <si>
    <t xml:space="preserve">Pemain 1 &amp; Pemain 14</t>
  </si>
  <si>
    <t xml:space="preserve">Pemain 13 &amp; Pemain 20</t>
  </si>
  <si>
    <t xml:space="preserve">Pemain 17 &amp; Pemain 4</t>
  </si>
  <si>
    <t xml:space="preserve">Pemain 3 &amp; Pemain 7</t>
  </si>
  <si>
    <t xml:space="preserve">Pemain 16 &amp; Pemain 22</t>
  </si>
  <si>
    <t xml:space="preserve">Pemain 23 &amp; Pemain 5</t>
  </si>
  <si>
    <t xml:space="preserve">Pemain 12 &amp; Pemain 2</t>
  </si>
  <si>
    <t xml:space="preserve">Pemain 18 &amp; Pemain 21</t>
  </si>
  <si>
    <t xml:space="preserve">Pusingan 31</t>
  </si>
  <si>
    <t xml:space="preserve">Pemain 18 &amp; Pemain 7</t>
  </si>
  <si>
    <t xml:space="preserve">Pemain 20 &amp; Pemain 23</t>
  </si>
  <si>
    <t xml:space="preserve">Pemain 21 &amp; Pemain 22</t>
  </si>
  <si>
    <t xml:space="preserve">Pemain 4 &amp; Pemain 6</t>
  </si>
  <si>
    <t xml:space="preserve">Pemain 13 &amp; Pemain 2</t>
  </si>
  <si>
    <t xml:space="preserve">Pemain 19 &amp; Pemain 5</t>
  </si>
  <si>
    <t xml:space="preserve">Pemain 1 &amp; Pemain 15</t>
  </si>
  <si>
    <t xml:space="preserve">Pemain 14 &amp; Pemain 9</t>
  </si>
  <si>
    <t xml:space="preserve">Pusingan 32</t>
  </si>
  <si>
    <t xml:space="preserve">Pemain 12 &amp; Pemain 13</t>
  </si>
  <si>
    <t xml:space="preserve">Pemain 8 &amp; Pemain 9</t>
  </si>
  <si>
    <t xml:space="preserve">Pemain 1 &amp; Pemain 17</t>
  </si>
  <si>
    <t xml:space="preserve">Pemain 11 &amp; Pemain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</si>
</sst>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