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<sst xmlns="http://schemas.openxmlformats.org/spreadsheetml/2006/main" count="1140" uniqueCount="450">
  <si>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</si>
  <si>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</si>
  <si>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</si>
  <si>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</si>
  <si>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</si>
  <si>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</si>
  <si>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</si>
  <si>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</si>
  <si>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</si>
  <si>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</si>
  <si>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</si>
  <si>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</si>
  <si>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</si>
  <si>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</si>
  <si>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</si>
  <si>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11</t>
  </si>
  <si>
    <t xml:space="preserve">Spiller 12 &amp; Spiller 18</t>
  </si>
  <si>
    <t xml:space="preserve">Spiller 3</t>
  </si>
  <si>
    <t xml:space="preserve">Runde 2</t>
  </si>
  <si>
    <t xml:space="preserve">Spiller 4</t>
  </si>
  <si>
    <t xml:space="preserve">Spiller 13 &amp; Spiller 16</t>
  </si>
  <si>
    <t xml:space="preserve">Spiller 17 &amp; Spiller 4</t>
  </si>
  <si>
    <t xml:space="preserve">Spiller 5</t>
  </si>
  <si>
    <t xml:space="preserve">Runde 3</t>
  </si>
  <si>
    <t xml:space="preserve">Spiller 6</t>
  </si>
  <si>
    <t xml:space="preserve">Spiller 1 &amp; Spiller 9</t>
  </si>
  <si>
    <t xml:space="preserve">Spiller 6 &amp; Spiller 7</t>
  </si>
  <si>
    <t xml:space="preserve">Spiller 7</t>
  </si>
  <si>
    <t xml:space="preserve">Runde 4</t>
  </si>
  <si>
    <t xml:space="preserve">Spiller 8</t>
  </si>
  <si>
    <t xml:space="preserve">Spiller 5 &amp; Spiller 8</t>
  </si>
  <si>
    <t xml:space="preserve">Spiller 7 &amp; Spiller 9</t>
  </si>
  <si>
    <t xml:space="preserve">Spiller 9</t>
  </si>
  <si>
    <t xml:space="preserve">Runde 5</t>
  </si>
  <si>
    <t xml:space="preserve">Spiller 10</t>
  </si>
  <si>
    <t xml:space="preserve">Spiller 1 &amp; Spiller 8</t>
  </si>
  <si>
    <t xml:space="preserve">Spiller 13 &amp; Spiller 20</t>
  </si>
  <si>
    <t xml:space="preserve">Spiller 11</t>
  </si>
  <si>
    <t xml:space="preserve">Runde 6</t>
  </si>
  <si>
    <t xml:space="preserve">Spiller 12</t>
  </si>
  <si>
    <t xml:space="preserve">Spiller 15 &amp; Spiller 3</t>
  </si>
  <si>
    <t xml:space="preserve">Spiller 22 &amp; Spiller 5</t>
  </si>
  <si>
    <t xml:space="preserve">Spiller 13</t>
  </si>
  <si>
    <t xml:space="preserve">Runde 7</t>
  </si>
  <si>
    <t xml:space="preserve">Spiller 14</t>
  </si>
  <si>
    <t xml:space="preserve">Spiller 11 &amp; Spiller 3</t>
  </si>
  <si>
    <t xml:space="preserve">Spiller 16 &amp; Spiller 23</t>
  </si>
  <si>
    <t xml:space="preserve">Spiller 15</t>
  </si>
  <si>
    <t xml:space="preserve">Runde 8</t>
  </si>
  <si>
    <t xml:space="preserve">Spiller 16</t>
  </si>
  <si>
    <t xml:space="preserve">Spiller 10 &amp; Spiller 2</t>
  </si>
  <si>
    <t xml:space="preserve">Spiller 19 &amp; Spiller 21</t>
  </si>
  <si>
    <t xml:space="preserve">Spiller 17</t>
  </si>
  <si>
    <t xml:space="preserve">Runde 9</t>
  </si>
  <si>
    <t xml:space="preserve">Spiller 18</t>
  </si>
  <si>
    <t xml:space="preserve">Spiller 11 &amp; Spiller 14</t>
  </si>
  <si>
    <t xml:space="preserve">Spiller 22 &amp; Spiller 24</t>
  </si>
  <si>
    <t xml:space="preserve">Spiller 19</t>
  </si>
  <si>
    <t xml:space="preserve">Runde 10</t>
  </si>
  <si>
    <t xml:space="preserve">Spiller 20</t>
  </si>
  <si>
    <t xml:space="preserve">Spiller 12 &amp; Spiller 8</t>
  </si>
  <si>
    <t xml:space="preserve">Spiller 20 &amp; Spiller 22</t>
  </si>
  <si>
    <t xml:space="preserve">Spiller 21</t>
  </si>
  <si>
    <t xml:space="preserve">Runde 11</t>
  </si>
  <si>
    <t xml:space="preserve">Spiller 22</t>
  </si>
  <si>
    <t xml:space="preserve">Spiller 1 &amp; Spiller 5</t>
  </si>
  <si>
    <t xml:space="preserve">Spiller 21 &amp; Spiller 4</t>
  </si>
  <si>
    <t xml:space="preserve">Spiller 23</t>
  </si>
  <si>
    <t xml:space="preserve">Runde 12</t>
  </si>
  <si>
    <t xml:space="preserve">Spiller 24</t>
  </si>
  <si>
    <t xml:space="preserve">Spiller 15 &amp; Spiller 19</t>
  </si>
  <si>
    <t xml:space="preserve">Spiller 17 &amp; Spiller 3</t>
  </si>
  <si>
    <t xml:space="preserve">Runde 13</t>
  </si>
  <si>
    <t xml:space="preserve">Spiller 1 &amp; Spiller 20</t>
  </si>
  <si>
    <t xml:space="preserve">Spiller 14 &amp; Spiller 6</t>
  </si>
  <si>
    <t xml:space="preserve">Runde 14</t>
  </si>
  <si>
    <t xml:space="preserve">Spiller 16 &amp; Spiller 24</t>
  </si>
  <si>
    <t xml:space="preserve">Spiller 22 &amp; Spiller 4</t>
  </si>
  <si>
    <t xml:space="preserve">Runde 15</t>
  </si>
  <si>
    <t xml:space="preserve">Spiller 16 &amp; Spiller 18</t>
  </si>
  <si>
    <t xml:space="preserve">Spiller 21 &amp; Spiller 8</t>
  </si>
  <si>
    <t xml:space="preserve">Runde 16</t>
  </si>
  <si>
    <t xml:space="preserve">Spiller 12 &amp; Spiller 22</t>
  </si>
  <si>
    <t xml:space="preserve">Spiller 17 &amp; Spiller 9</t>
  </si>
  <si>
    <t xml:space="preserve">Runde 17</t>
  </si>
  <si>
    <t xml:space="preserve">Spiller 12 &amp; Spiller 15</t>
  </si>
  <si>
    <t xml:space="preserve">Spiller 2 &amp; Spiller 23</t>
  </si>
  <si>
    <t xml:space="preserve">Runde 18</t>
  </si>
  <si>
    <t xml:space="preserve">Spiller 18 &amp; Spiller 2</t>
  </si>
  <si>
    <t xml:space="preserve">Spiller 3 &amp; Spiller 5</t>
  </si>
  <si>
    <t xml:space="preserve">Runde 19</t>
  </si>
  <si>
    <t xml:space="preserve">Spiller 12 &amp; Spiller 5</t>
  </si>
  <si>
    <t xml:space="preserve">Spiller 24 &amp; Spiller 7</t>
  </si>
  <si>
    <t xml:space="preserve">Runde 20</t>
  </si>
  <si>
    <t xml:space="preserve">Spiller 1 &amp; Spiller 13</t>
  </si>
  <si>
    <t xml:space="preserve">Spiller 19 &amp; Spiller 4</t>
  </si>
  <si>
    <t xml:space="preserve">Runde 21</t>
  </si>
  <si>
    <t xml:space="preserve">Spiller 10 &amp; Spiller 14</t>
  </si>
  <si>
    <t xml:space="preserve">Spiller 13 &amp; Spiller 8</t>
  </si>
  <si>
    <t xml:space="preserve">Runde 22</t>
  </si>
  <si>
    <t xml:space="preserve">Spiller 20 &amp; Spiller 6</t>
  </si>
  <si>
    <t xml:space="preserve">Spiller 23 &amp; Spiller 4</t>
  </si>
  <si>
    <t xml:space="preserve">Runde 23</t>
  </si>
  <si>
    <t xml:space="preserve">Spiller 11 &amp; Spiller 15</t>
  </si>
  <si>
    <t xml:space="preserve">Spiller 14 &amp; Spiller 16</t>
  </si>
  <si>
    <t xml:space="preserve">Runde 24</t>
  </si>
  <si>
    <t xml:space="preserve">Spiller 12 &amp; Spiller 24</t>
  </si>
  <si>
    <t xml:space="preserve">Spiller 13 &amp; Spiller 15</t>
  </si>
  <si>
    <t xml:space="preserve">Runde 25</t>
  </si>
  <si>
    <t xml:space="preserve">Spiller 1 &amp; Spiller 22</t>
  </si>
  <si>
    <t xml:space="preserve">Spiller 17 &amp; Spiller 6</t>
  </si>
  <si>
    <t xml:space="preserve">Runde 26</t>
  </si>
  <si>
    <t xml:space="preserve">Spiller 4 &amp; Spiller 6</t>
  </si>
  <si>
    <t xml:space="preserve">Spiller 7 &amp; Spiller 8</t>
  </si>
  <si>
    <t xml:space="preserve">Runde 27</t>
  </si>
  <si>
    <t xml:space="preserve">Spiller 17 &amp; Spiller 22</t>
  </si>
  <si>
    <t xml:space="preserve">Spiller 2 &amp; Spiller 9</t>
  </si>
  <si>
    <t xml:space="preserve">Runde 28</t>
  </si>
  <si>
    <t xml:space="preserve">Spiller 12 &amp; Spiller 3</t>
  </si>
  <si>
    <t xml:space="preserve">Spiller 16 &amp; Spiller 21</t>
  </si>
  <si>
    <t xml:space="preserve">Runde 29</t>
  </si>
  <si>
    <t xml:space="preserve">Spiller 1 &amp; Spiller 3</t>
  </si>
  <si>
    <t xml:space="preserve">Spiller 14 &amp; Spiller 21</t>
  </si>
  <si>
    <t xml:space="preserve">Runde 30</t>
  </si>
  <si>
    <t xml:space="preserve">Spiller 18 &amp; Spiller 20</t>
  </si>
  <si>
    <t xml:space="preserve">Spiller 2 &amp; Spiller 5</t>
  </si>
  <si>
    <t xml:space="preserve">Runde 31</t>
  </si>
  <si>
    <t xml:space="preserve">Spiller 10 &amp; Spiller 15</t>
  </si>
  <si>
    <t xml:space="preserve">Spiller 21 &amp; Spiller 5</t>
  </si>
  <si>
    <t xml:space="preserve">Runde 32</t>
  </si>
  <si>
    <t xml:space="preserve">Spiller 13 &amp; Spiller 23</t>
  </si>
  <si>
    <t xml:space="preserve">Spiller 14 &amp; Spiller 17</t>
  </si>
  <si>
    <t xml:space="preserve">Runde 33</t>
  </si>
  <si>
    <t xml:space="preserve">Spiller 15 &amp; Spiller 7</t>
  </si>
  <si>
    <t xml:space="preserve">Spiller 2 &amp; Spiller 24</t>
  </si>
  <si>
    <t xml:space="preserve">Runde 34</t>
  </si>
  <si>
    <t xml:space="preserve">Spiller 12 &amp; Spiller 9</t>
  </si>
  <si>
    <t xml:space="preserve">Spiller 15 &amp; Spiller 22</t>
  </si>
  <si>
    <t xml:space="preserve">Runde 35</t>
  </si>
  <si>
    <t xml:space="preserve">Spiller 2 &amp; Spiller 21</t>
  </si>
  <si>
    <t xml:space="preserve">Spiller 20 &amp; Spiller 8</t>
  </si>
  <si>
    <t xml:space="preserve">Runde 36</t>
  </si>
  <si>
    <t xml:space="preserve">Spiller 11 &amp; Spiller 6</t>
  </si>
  <si>
    <t xml:space="preserve">Spiller 12 &amp; Spiller 4</t>
  </si>
  <si>
    <t xml:space="preserve">Runde 37</t>
  </si>
  <si>
    <t xml:space="preserve">Spiller 17 &amp; Spiller 7</t>
  </si>
  <si>
    <t xml:space="preserve">Spiller 18 &amp; Spiller 22</t>
  </si>
  <si>
    <t xml:space="preserve">Runde 38</t>
  </si>
  <si>
    <t xml:space="preserve">Spiller 13 &amp; Spiller 9</t>
  </si>
  <si>
    <t xml:space="preserve">Spiller 23 &amp; Spiller 5</t>
  </si>
  <si>
    <t xml:space="preserve">Runde 39</t>
  </si>
  <si>
    <t xml:space="preserve">Spiller 16 &amp; Spiller 19</t>
  </si>
  <si>
    <t xml:space="preserve">Spiller 20 &amp; Spiller 23</t>
  </si>
  <si>
    <t xml:space="preserve">Runde 40</t>
  </si>
  <si>
    <t xml:space="preserve">Spiller 13 &amp; Spiller 5</t>
  </si>
  <si>
    <t xml:space="preserve">Spiller 16 &amp; Spiller 20</t>
  </si>
  <si>
    <t xml:space="preserve">Runde 41</t>
  </si>
  <si>
    <t xml:space="preserve">Spiller 19 &amp; Spiller 22</t>
  </si>
  <si>
    <t xml:space="preserve">Spiller 20 &amp; Spiller 9</t>
  </si>
  <si>
    <t xml:space="preserve">Runde 42</t>
  </si>
  <si>
    <t xml:space="preserve">Spiller 10 &amp; Spiller 18</t>
  </si>
  <si>
    <t xml:space="preserve">Spiller 15 &amp; Spiller 4</t>
  </si>
  <si>
    <t xml:space="preserve">Runde 43</t>
  </si>
  <si>
    <t xml:space="preserve">Spiller 11 &amp; Spiller 21</t>
  </si>
  <si>
    <t xml:space="preserve">Spiller 19 &amp; Spiller 23</t>
  </si>
  <si>
    <t xml:space="preserve">Runde 44</t>
  </si>
  <si>
    <t xml:space="preserve">Spiller 10 &amp; Spiller 6</t>
  </si>
  <si>
    <t xml:space="preserve">Spiller 14 &amp; Spiller 24</t>
  </si>
  <si>
    <t xml:space="preserve">Runde 45</t>
  </si>
  <si>
    <t xml:space="preserve">Spiller 14 &amp; Spiller 9</t>
  </si>
  <si>
    <t xml:space="preserve">Spiller 3 &amp; Spiller 6</t>
  </si>
  <si>
    <t xml:space="preserve">Runde 46</t>
  </si>
  <si>
    <t xml:space="preserve">Spiller 12 &amp; Spiller 20</t>
  </si>
  <si>
    <t xml:space="preserve">Spiller 15 &amp; Spiller 2</t>
  </si>
  <si>
    <t xml:space="preserve">Runde 47</t>
  </si>
  <si>
    <t xml:space="preserve">Spiller 17 &amp; Spiller 8</t>
  </si>
  <si>
    <t xml:space="preserve">Spiller 24 &amp; Spiller 6</t>
  </si>
  <si>
    <t xml:space="preserve">Runde 48</t>
  </si>
  <si>
    <t xml:space="preserve">Spiller 14 &amp; Spiller 3</t>
  </si>
  <si>
    <t xml:space="preserve">Spiller 20 &amp; Spiller 7</t>
  </si>
  <si>
    <t xml:space="preserve">Runde 49</t>
  </si>
  <si>
    <t xml:space="preserve">Spiller 13 &amp; Spiller 3</t>
  </si>
  <si>
    <t xml:space="preserve">Spiller 4 &amp; Spiller 5</t>
  </si>
  <si>
    <t xml:space="preserve">Runde 50</t>
  </si>
  <si>
    <t xml:space="preserve">Spiller 12 &amp; Spiller 16</t>
  </si>
  <si>
    <t xml:space="preserve">Spiller 14 &amp; Spiller 18</t>
  </si>
  <si>
    <t xml:space="preserve">Runde 51</t>
  </si>
  <si>
    <t xml:space="preserve">Spiller 15 &amp; Spiller 20</t>
  </si>
  <si>
    <t xml:space="preserve">Spiller 22 &amp; Spiller 7</t>
  </si>
  <si>
    <t xml:space="preserve">Runde 52</t>
  </si>
  <si>
    <t xml:space="preserve">Spiller 10 &amp; Spiller 22</t>
  </si>
  <si>
    <t xml:space="preserve">Spiller 14 &amp; Spiller 5</t>
  </si>
  <si>
    <t xml:space="preserve">Runde 53</t>
  </si>
  <si>
    <t xml:space="preserve">Spiller 11 &amp; Spiller 23</t>
  </si>
  <si>
    <t xml:space="preserve">Spiller 16 &amp; Spiller 5</t>
  </si>
  <si>
    <t xml:space="preserve">Runde 54</t>
  </si>
  <si>
    <t xml:space="preserve">Spiller 10 &amp; Spiller 12</t>
  </si>
  <si>
    <t xml:space="preserve">Spiller 19 &amp; Spiller 9</t>
  </si>
  <si>
    <t xml:space="preserve">Runde 55</t>
  </si>
  <si>
    <t xml:space="preserve">Spiller 1 &amp; Spiller 18</t>
  </si>
  <si>
    <t xml:space="preserve">Spiller 11 &amp; Spiller 2</t>
  </si>
  <si>
    <t xml:space="preserve">Runde 56</t>
  </si>
  <si>
    <t xml:space="preserve">Spiller 13 &amp; Spiller 24</t>
  </si>
  <si>
    <t xml:space="preserve">Spiller 18 &amp; Spiller 19</t>
  </si>
  <si>
    <t xml:space="preserve">Runde 57</t>
  </si>
  <si>
    <t xml:space="preserve">Spiller 19 &amp; Spiller 2</t>
  </si>
  <si>
    <t xml:space="preserve">Spiller 23 &amp; Spiller 24</t>
  </si>
  <si>
    <t xml:space="preserve">Runde 58</t>
  </si>
  <si>
    <t xml:space="preserve">Spiller 11 &amp; Spiller 7</t>
  </si>
  <si>
    <t xml:space="preserve">Spiller 17 &amp; Spiller 19</t>
  </si>
  <si>
    <t xml:space="preserve">Runde 59</t>
  </si>
  <si>
    <t xml:space="preserve">Spiller 10 &amp; Spiller 7</t>
  </si>
  <si>
    <t xml:space="preserve">Spiller 2 &amp; Spiller 3</t>
  </si>
  <si>
    <t xml:space="preserve">Runde 60</t>
  </si>
  <si>
    <t xml:space="preserve">Spiller 1 &amp; Spiller 24</t>
  </si>
  <si>
    <t xml:space="preserve">Spiller 23 &amp; Spiller 9</t>
  </si>
  <si>
    <t xml:space="preserve">Runde 61</t>
  </si>
  <si>
    <t xml:space="preserve">Spiller 14 &amp; Spiller 8</t>
  </si>
  <si>
    <t xml:space="preserve">Spiller 21 &amp; Spiller 6</t>
  </si>
  <si>
    <t xml:space="preserve">Runde 62</t>
  </si>
  <si>
    <t xml:space="preserve">Spiller 10 &amp; Spiller 19</t>
  </si>
  <si>
    <t xml:space="preserve">Spiller 11 &amp; Spiller 8</t>
  </si>
  <si>
    <t xml:space="preserve">Runde 63</t>
  </si>
  <si>
    <t xml:space="preserve">Spiller 11 &amp; Spiller 4</t>
  </si>
  <si>
    <t xml:space="preserve">Spiller 18 &amp; Spiller 9</t>
  </si>
  <si>
    <t xml:space="preserve">Runde 64</t>
  </si>
  <si>
    <t xml:space="preserve">Spiller 14 &amp; Spiller 20</t>
  </si>
  <si>
    <t xml:space="preserve">Spiller 21 &amp; Spiller 24</t>
  </si>
  <si>
    <t xml:space="preserve">Runde 65</t>
  </si>
  <si>
    <t xml:space="preserve">Spiller 1 &amp; Spiller 15</t>
  </si>
  <si>
    <t xml:space="preserve">Spiller 12 &amp; Spiller 17</t>
  </si>
  <si>
    <t xml:space="preserve">Runde 66</t>
  </si>
  <si>
    <t xml:space="preserve">Spiller 13 &amp; Spiller 4</t>
  </si>
  <si>
    <t xml:space="preserve">Spiller 24 &amp; Spiller 5</t>
  </si>
  <si>
    <t xml:space="preserve">Runde 67</t>
  </si>
  <si>
    <t xml:space="preserve">Spiller 10 &amp; Spiller 17</t>
  </si>
  <si>
    <t xml:space="preserve">Spiller 15 &amp; Spiller 21</t>
  </si>
  <si>
    <t xml:space="preserve">Runde 68</t>
  </si>
  <si>
    <t xml:space="preserve">Spiller 16 &amp; Spiller 3</t>
  </si>
  <si>
    <t xml:space="preserve">Spiller 17 &amp; Spiller 24</t>
  </si>
  <si>
    <t xml:space="preserve">Runde 69</t>
  </si>
  <si>
    <t xml:space="preserve">Spiller 18 &amp; Spiller 8</t>
  </si>
  <si>
    <t xml:space="preserve">Spiller 3 &amp; Spiller 7</t>
  </si>
  <si>
    <t xml:space="preserve">Runde 70</t>
  </si>
  <si>
    <t xml:space="preserve">Spiller 1 &amp; Spiller 23</t>
  </si>
  <si>
    <t xml:space="preserve">Spiller 13 &amp; Spiller 6</t>
  </si>
  <si>
    <t xml:space="preserve">Runde 71</t>
  </si>
  <si>
    <t xml:space="preserve">Spiller 21 &amp; Spiller 7</t>
  </si>
  <si>
    <t xml:space="preserve">Spiller 3 &amp; Spiller 9</t>
  </si>
  <si>
    <t xml:space="preserve">Runde 72</t>
  </si>
  <si>
    <t xml:space="preserve">Spiller 1 &amp; Spiller 19</t>
  </si>
  <si>
    <t xml:space="preserve">Spiller 2 &amp; Spiller 4</t>
  </si>
  <si>
    <t xml:space="preserve">Runde 73</t>
  </si>
  <si>
    <t xml:space="preserve">Spiller 19 &amp; Spiller 8</t>
  </si>
  <si>
    <t xml:space="preserve">Spiller 22 &amp; Spiller 23</t>
  </si>
  <si>
    <t xml:space="preserve">Runde 74</t>
  </si>
  <si>
    <t xml:space="preserve">Spiller 18 &amp; Spiller 23</t>
  </si>
  <si>
    <t xml:space="preserve">Spiller 24 &amp; Spiller 3</t>
  </si>
  <si>
    <t xml:space="preserve">Runde 75</t>
  </si>
  <si>
    <t xml:space="preserve">Spiller 13 &amp; Spiller 18</t>
  </si>
  <si>
    <t xml:space="preserve">Spiller 20 &amp; Spiller 5</t>
  </si>
  <si>
    <t xml:space="preserve">Runde 76</t>
  </si>
  <si>
    <t xml:space="preserve">Spiller 15 &amp; Spiller 23</t>
  </si>
  <si>
    <t xml:space="preserve">Spiller 16 &amp; Spiller 22</t>
  </si>
  <si>
    <t xml:space="preserve">Runde 77</t>
  </si>
  <si>
    <t xml:space="preserve">Spiller 11 &amp; Spiller 12</t>
  </si>
  <si>
    <t xml:space="preserve">Spiller 22 &amp; Spiller 3</t>
  </si>
  <si>
    <t xml:space="preserve">Runde 78</t>
  </si>
  <si>
    <t xml:space="preserve">Spiller 1 &amp; Spiller 10</t>
  </si>
  <si>
    <t xml:space="preserve">Spiller 15 &amp; Spiller 24</t>
  </si>
  <si>
    <t xml:space="preserve">Runde 79</t>
  </si>
  <si>
    <t xml:space="preserve">Spiller 10 &amp; Spiller 3</t>
  </si>
  <si>
    <t xml:space="preserve">Spiller 14 &amp; Spiller 23</t>
  </si>
  <si>
    <t xml:space="preserve">Runde 80</t>
  </si>
  <si>
    <t xml:space="preserve">Spiller 10 &amp; Spiller 24</t>
  </si>
  <si>
    <t xml:space="preserve">Spiller 12 &amp; Spiller 2</t>
  </si>
  <si>
    <t xml:space="preserve">Runde 81</t>
  </si>
  <si>
    <t xml:space="preserve">Spiller 11 &amp; Spiller 19</t>
  </si>
  <si>
    <t xml:space="preserve">Spiller 15 &amp; Spiller 9</t>
  </si>
  <si>
    <t xml:space="preserve">Runde 82</t>
  </si>
  <si>
    <t xml:space="preserve">Spiller 11 &amp; Spiller 20</t>
  </si>
  <si>
    <t xml:space="preserve">Spiller 2 &amp; Spiller 7</t>
  </si>
  <si>
    <t xml:space="preserve">Runde 83</t>
  </si>
  <si>
    <t xml:space="preserve">Spiller 16 &amp; Spiller 9</t>
  </si>
  <si>
    <t xml:space="preserve">Spiller 20 &amp; Spiller 3</t>
  </si>
  <si>
    <t xml:space="preserve">Runde 84</t>
  </si>
  <si>
    <t xml:space="preserve">Spiller 13 &amp; Spiller 17</t>
  </si>
  <si>
    <t xml:space="preserve">Spiller 2 &amp; Spiller 8</t>
  </si>
  <si>
    <t xml:space="preserve">Runde 85</t>
  </si>
  <si>
    <t xml:space="preserve">Spiller 18 &amp; Spiller 4</t>
  </si>
  <si>
    <t xml:space="preserve">Spiller 22 &amp; Spiller 6</t>
  </si>
  <si>
    <t xml:space="preserve">Runde 86</t>
  </si>
  <si>
    <t xml:space="preserve">Spiller 11 &amp; Spiller 24</t>
  </si>
  <si>
    <t xml:space="preserve">Spiller 13 &amp; Spiller 21</t>
  </si>
  <si>
    <t xml:space="preserve">Runde 87</t>
  </si>
  <si>
    <t xml:space="preserve">Spiller 23 &amp; Spiller 8</t>
  </si>
  <si>
    <t xml:space="preserve">Spiller 6 &amp; Spiller 9</t>
  </si>
  <si>
    <t xml:space="preserve">Runde 88</t>
  </si>
  <si>
    <t xml:space="preserve">Spiller 12 &amp; Spiller 23</t>
  </si>
  <si>
    <t xml:space="preserve">Spiller 13 &amp; Spiller 22</t>
  </si>
  <si>
    <t xml:space="preserve">Runde 89</t>
  </si>
  <si>
    <t xml:space="preserve">Spiller 1 &amp; Spiller 11</t>
  </si>
  <si>
    <t xml:space="preserve">Spiller 10 &amp; Spiller 20</t>
  </si>
  <si>
    <t xml:space="preserve">Runde 90</t>
  </si>
  <si>
    <t xml:space="preserve">Spiller 1 &amp; Spiller 12</t>
  </si>
  <si>
    <t xml:space="preserve">Spiller 11 &amp; Spiller 9</t>
  </si>
  <si>
    <t xml:space="preserve">Runde 91</t>
  </si>
  <si>
    <t xml:space="preserve">Spiller 10 &amp; Spiller 8</t>
  </si>
  <si>
    <t xml:space="preserve">Spiller 15 &amp; Spiller 17</t>
  </si>
  <si>
    <t xml:space="preserve">Runde 92</t>
  </si>
  <si>
    <t xml:space="preserve">Spiller 17 &amp; Spiller 23</t>
  </si>
  <si>
    <t xml:space="preserve">Spiller 5 &amp; Spiller 7</t>
  </si>
  <si>
    <t xml:space="preserve">Runde 93</t>
  </si>
  <si>
    <t xml:space="preserve">Spiller 14 &amp; Spiller 19</t>
  </si>
  <si>
    <t xml:space="preserve">Spiller 5 &amp; Spiller 6</t>
  </si>
  <si>
    <t xml:space="preserve">Runde 94</t>
  </si>
  <si>
    <t xml:space="preserve">Spiller 1 &amp; Spiller 21</t>
  </si>
  <si>
    <t xml:space="preserve">Spiller 19 &amp; Spiller 20</t>
  </si>
  <si>
    <t xml:space="preserve">Runde 95</t>
  </si>
  <si>
    <t xml:space="preserve">Spiller 1 &amp; Spiller 14</t>
  </si>
  <si>
    <t xml:space="preserve">Spiller 16 &amp; Spiller 7</t>
  </si>
  <si>
    <t xml:space="preserve">Runde 96</t>
  </si>
  <si>
    <t xml:space="preserve">Spiller 1 &amp; Spiller 6</t>
  </si>
  <si>
    <t xml:space="preserve">Spiller 18 &amp; Spiller 3</t>
  </si>
  <si>
    <t xml:space="preserve">Runde 97</t>
  </si>
  <si>
    <t xml:space="preserve">Spiller 13 &amp; Spiller 14</t>
  </si>
  <si>
    <t xml:space="preserve">Spiller 24 &amp; Spiller 4</t>
  </si>
  <si>
    <t xml:space="preserve">Runde 98</t>
  </si>
  <si>
    <t xml:space="preserve">Spiller 13 &amp; Spiller 19</t>
  </si>
  <si>
    <t xml:space="preserve">Spiller 6 &amp; Spiller 8</t>
  </si>
  <si>
    <t xml:space="preserve">Runde 99</t>
  </si>
  <si>
    <t xml:space="preserve">Spiller 10 &amp; Spiller 9</t>
  </si>
  <si>
    <t xml:space="preserve">Spiller 17 &amp; Spiller 5</t>
  </si>
  <si>
    <t xml:space="preserve">Runde 100</t>
  </si>
  <si>
    <t xml:space="preserve">Spiller 12 &amp; Spiller 19</t>
  </si>
  <si>
    <t xml:space="preserve">Spiller 4 &amp; Spiller 7</t>
  </si>
  <si>
    <t xml:space="preserve">Runde 101</t>
  </si>
  <si>
    <t xml:space="preserve">Spiller 17 &amp; Spiller 18</t>
  </si>
  <si>
    <t xml:space="preserve">Spiller 24 &amp; Spiller 9</t>
  </si>
  <si>
    <t xml:space="preserve">Runde 102</t>
  </si>
  <si>
    <t xml:space="preserve">Spiller 11 &amp; Spiller 17</t>
  </si>
  <si>
    <t xml:space="preserve">Spiller 20 &amp; Spiller 4</t>
  </si>
  <si>
    <t xml:space="preserve">Runde 103</t>
  </si>
  <si>
    <t xml:space="preserve">Spiller 1 &amp; Spiller 16</t>
  </si>
  <si>
    <t xml:space="preserve">Spiller 15 &amp; Spiller 8</t>
  </si>
  <si>
    <t xml:space="preserve">Runde 104</t>
  </si>
  <si>
    <t xml:space="preserve">Spiller 10 &amp; Spiller 23</t>
  </si>
  <si>
    <t xml:space="preserve">Spiller 3 &amp; Spiller 8</t>
  </si>
  <si>
    <t xml:space="preserve">Runde 105</t>
  </si>
  <si>
    <t xml:space="preserve">Spiller 11 &amp; Spiller 16</t>
  </si>
  <si>
    <t xml:space="preserve">Spiller 15 &amp; Spiller 6</t>
  </si>
  <si>
    <t xml:space="preserve">Runde 106</t>
  </si>
  <si>
    <t xml:space="preserve">Spiller 18 &amp; Spiller 21</t>
  </si>
  <si>
    <t xml:space="preserve">Spiller 2 &amp; Spiller 22</t>
  </si>
  <si>
    <t xml:space="preserve">Runde 107</t>
  </si>
  <si>
    <t xml:space="preserve">Spiller 21 &amp; Spiller 23</t>
  </si>
  <si>
    <t xml:space="preserve">Spiller 3 &amp; Spiller 4</t>
  </si>
  <si>
    <t xml:space="preserve">Runde 108</t>
  </si>
  <si>
    <t xml:space="preserve">Spiller 10 &amp; Spiller 21</t>
  </si>
  <si>
    <t xml:space="preserve">Spiller 16 &amp; Spiller 6</t>
  </si>
  <si>
    <t xml:space="preserve">Runde 109</t>
  </si>
  <si>
    <t xml:space="preserve">Spiller 14 &amp; Spiller 7</t>
  </si>
  <si>
    <t xml:space="preserve">Spiller 18 &amp; Spiller 5</t>
  </si>
  <si>
    <t xml:space="preserve">Runde 110</t>
  </si>
  <si>
    <t xml:space="preserve">Spiller 16 &amp; Spiller 2</t>
  </si>
  <si>
    <t xml:space="preserve">Spiller 4 &amp; Spiller 9</t>
  </si>
  <si>
    <t xml:space="preserve">Runde 111</t>
  </si>
  <si>
    <t xml:space="preserve">Spiller 19 &amp; Spiller 7</t>
  </si>
  <si>
    <t xml:space="preserve">Spiller 21 &amp; Spiller 22</t>
  </si>
  <si>
    <t xml:space="preserve">Runde 112</t>
  </si>
  <si>
    <t xml:space="preserve">Spiller 10 &amp; Spiller 16</t>
  </si>
  <si>
    <t xml:space="preserve">Spiller 11 &amp; Spiller 13</t>
  </si>
  <si>
    <t xml:space="preserve">Runde 113</t>
  </si>
  <si>
    <t xml:space="preserve">Spiller 14 &amp; Spiller 2</t>
  </si>
  <si>
    <t xml:space="preserve">Spiller 19 &amp; Spiller 3</t>
  </si>
  <si>
    <t xml:space="preserve">Runde 114</t>
  </si>
  <si>
    <t xml:space="preserve">Spiller 13 &amp; Spiller 2</t>
  </si>
  <si>
    <t xml:space="preserve">Spiller 8 &amp; Spiller 9</t>
  </si>
  <si>
    <t xml:space="preserve">Runde 115</t>
  </si>
  <si>
    <t xml:space="preserve">Spiller 17 &amp; Spiller 20</t>
  </si>
  <si>
    <t xml:space="preserve">Spiller 19 &amp; Spiller 5</t>
  </si>
  <si>
    <t xml:space="preserve">Runde 116</t>
  </si>
  <si>
    <t xml:space="preserve">Spiller 10 &amp; Spiller 5</t>
  </si>
  <si>
    <t xml:space="preserve">Spiller 18 &amp; Spiller 24</t>
  </si>
  <si>
    <t xml:space="preserve">Runde 117</t>
  </si>
  <si>
    <t xml:space="preserve">Spiller 12 &amp; Spiller 6</t>
  </si>
  <si>
    <t xml:space="preserve">Spiller 21 &amp; Spiller 9</t>
  </si>
  <si>
    <t xml:space="preserve">Runde 118</t>
  </si>
  <si>
    <t xml:space="preserve">Spiller 12 &amp; Spiller 7</t>
  </si>
  <si>
    <t xml:space="preserve">Spiller 15 &amp; Spiller 18</t>
  </si>
  <si>
    <t xml:space="preserve">Runde 119</t>
  </si>
  <si>
    <t xml:space="preserve">Spiller 14 &amp; Spiller 15</t>
  </si>
  <si>
    <t xml:space="preserve">Spiller 16 &amp; Spiller 4</t>
  </si>
  <si>
    <t xml:space="preserve">Runde 120</t>
  </si>
  <si>
    <t xml:space="preserve">Spiller 12 &amp; Spiller 13</t>
  </si>
  <si>
    <t xml:space="preserve">Spiller 22 &amp; Spiller 8</t>
  </si>
  <si>
    <t xml:space="preserve">Runde 121</t>
  </si>
  <si>
    <t xml:space="preserve">Spiller 17 &amp; Spiller 2</t>
  </si>
  <si>
    <t xml:space="preserve">Spiller 23 &amp; Spiller 7</t>
  </si>
  <si>
    <t xml:space="preserve">Runde 122</t>
  </si>
  <si>
    <t xml:space="preserve">Spiller 16 &amp; Spiller 8</t>
  </si>
  <si>
    <t xml:space="preserve">Spiller 2 &amp; Spiller 20</t>
  </si>
  <si>
    <t xml:space="preserve">Runde 123</t>
  </si>
  <si>
    <t xml:space="preserve">Spiller 1 &amp; Spiller 4</t>
  </si>
  <si>
    <t xml:space="preserve">Spiller 5 &amp; Spiller 9</t>
  </si>
  <si>
    <t xml:space="preserve">Runde 124</t>
  </si>
  <si>
    <t xml:space="preserve">Spiller 12 &amp; Spiller 21</t>
  </si>
  <si>
    <t xml:space="preserve">Spiller 2 &amp; Spiller 6</t>
  </si>
  <si>
    <t xml:space="preserve">Runde 125</t>
  </si>
  <si>
    <t xml:space="preserve">Spiller 17 &amp; Spiller 21</t>
  </si>
  <si>
    <t xml:space="preserve">Spiller 19 &amp; Spiller 24</t>
  </si>
  <si>
    <t xml:space="preserve">Runde 126</t>
  </si>
  <si>
    <t xml:space="preserve">Spiller 1 &amp; Spiller 17</t>
  </si>
  <si>
    <t xml:space="preserve">Spiller 14 &amp; Spiller 22</t>
  </si>
  <si>
    <t xml:space="preserve">Runde 127</t>
  </si>
  <si>
    <t xml:space="preserve">Spiller 11 &amp; Spiller 18</t>
  </si>
  <si>
    <t xml:space="preserve">Spiller 23 &amp; Spiller 3</t>
  </si>
  <si>
    <t xml:space="preserve">Runde 128</t>
  </si>
  <si>
    <t xml:space="preserve">Spiller 12 &amp; Spiller 14</t>
  </si>
  <si>
    <t xml:space="preserve">Spiller 22 &amp; Spiller 9</t>
  </si>
  <si>
    <t xml:space="preserve">Runde 129</t>
  </si>
  <si>
    <t xml:space="preserve">Spiller 1 &amp; Spiller 2</t>
  </si>
  <si>
    <t xml:space="preserve">Spiller 15 &amp; Spiller 16</t>
  </si>
  <si>
    <t xml:space="preserve">Runde 130</t>
  </si>
  <si>
    <t xml:space="preserve">Spiller 23 &amp; Spiller 6</t>
  </si>
  <si>
    <t xml:space="preserve">Spiller 24 &amp; Spiller 8</t>
  </si>
  <si>
    <t xml:space="preserve">Runde 131</t>
  </si>
  <si>
    <t xml:space="preserve">Spiller 1 &amp; Spiller 7</t>
  </si>
  <si>
    <t xml:space="preserve">Spiller 10 &amp; Spiller 13</t>
  </si>
  <si>
    <t xml:space="preserve">Runde 132</t>
  </si>
  <si>
    <t xml:space="preserve">Spiller 10 &amp; Spiller 4</t>
  </si>
  <si>
    <t xml:space="preserve">Spiller 15 &amp; Spiller 5</t>
  </si>
  <si>
    <t xml:space="preserve">Runde 133</t>
  </si>
  <si>
    <t xml:space="preserve">Spiller 16 &amp; Spiller 17</t>
  </si>
  <si>
    <t xml:space="preserve">Spiller 20 &amp; Spiller 24</t>
  </si>
  <si>
    <t xml:space="preserve">Runde 134</t>
  </si>
  <si>
    <t xml:space="preserve">Spiller 11 &amp; Spiller 5</t>
  </si>
  <si>
    <t xml:space="preserve">Spiller 4 &amp; Spiller 8</t>
  </si>
  <si>
    <t xml:space="preserve">Runde 135</t>
  </si>
  <si>
    <t xml:space="preserve">Spiller 18 &amp; Spiller 7</t>
  </si>
  <si>
    <t xml:space="preserve">Spiller 21 &amp; Spiller 3</t>
  </si>
  <si>
    <t xml:space="preserve">Runde 136</t>
  </si>
  <si>
    <t xml:space="preserve">Spiller 18 &amp; Spiller 6</t>
  </si>
  <si>
    <t xml:space="preserve">Spiller 20 &amp; Spiller 21</t>
  </si>
  <si>
    <t xml:space="preserve">Runde 137</t>
  </si>
  <si>
    <t xml:space="preserve">Spiller 11 &amp; Spiller 22</t>
  </si>
  <si>
    <t xml:space="preserve">Spiller 13 &amp; Spiller 7</t>
  </si>
  <si>
    <t xml:space="preserve">Runde 138</t>
  </si>
  <si>
    <t xml:space="preserve">Spiller 14 &amp; Spiller 4</t>
  </si>
  <si>
    <t xml:space="preserve">Spiller 19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</si>
</sst>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