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<sst xmlns="http://schemas.openxmlformats.org/spreadsheetml/2006/main" count="350" uniqueCount="190">
  <si>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</si>
  <si>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</si>
  <si>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</si>
  <si>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</si>
  <si>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</si>
  <si>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</si>
  <si>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</si>
  <si>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</si>
  <si>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</si>
  <si>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</si>
  <si>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</si>
  <si>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</si>
  <si>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</si>
  <si>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</si>
  <si>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</si>
  <si>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17</t>
  </si>
  <si>
    <t xml:space="preserve">Speler 14 &amp; Speler 15</t>
  </si>
  <si>
    <t xml:space="preserve">Speler 3</t>
  </si>
  <si>
    <t xml:space="preserve">Baan 2</t>
  </si>
  <si>
    <t xml:space="preserve">Speler 11 &amp; Speler 4</t>
  </si>
  <si>
    <t xml:space="preserve">Speler 13 &amp; Speler 6</t>
  </si>
  <si>
    <t xml:space="preserve">Speler 4</t>
  </si>
  <si>
    <t xml:space="preserve">Baan 3</t>
  </si>
  <si>
    <t xml:space="preserve">Speler 2 &amp; Speler 7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</si>
  <si>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</si>
  <si>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</si>
  <si>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</si>
  <si>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</si>
  <si>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10 &amp; Speler 3</t>
  </si>
  <si>
    <t xml:space="preserve">Speler 17 &amp; Speler 7</t>
  </si>
  <si>
    <t xml:space="preserve">Speler 7</t>
  </si>
  <si>
    <t xml:space="preserve">Speler 11 &amp; Speler 12</t>
  </si>
  <si>
    <t xml:space="preserve">Speler 14 &amp; Speler 4</t>
  </si>
  <si>
    <t xml:space="preserve">Speler 8</t>
  </si>
  <si>
    <t xml:space="preserve">Speler 1 &amp; Speler 5</t>
  </si>
  <si>
    <t xml:space="preserve">Speler 16 &amp; Speler 6</t>
  </si>
  <si>
    <t xml:space="preserve">Speler 9</t>
  </si>
  <si>
    <t xml:space="preserve">Ronde 3</t>
  </si>
  <si>
    <t xml:space="preserve">Speler 10</t>
  </si>
  <si>
    <t xml:space="preserve">Speler 16 &amp; Speler 4</t>
  </si>
  <si>
    <t xml:space="preserve">Speler 2 &amp; Speler 5</t>
  </si>
  <si>
    <t xml:space="preserve">Speler 11</t>
  </si>
  <si>
    <t xml:space="preserve">Speler 13 &amp; Speler 3</t>
  </si>
  <si>
    <t xml:space="preserve">Speler 15 &amp; Speler 8</t>
  </si>
  <si>
    <t xml:space="preserve">Speler 12</t>
  </si>
  <si>
    <t xml:space="preserve">Speler 1 &amp; Speler 6</t>
  </si>
  <si>
    <t xml:space="preserve">Speler 10 &amp; Speler 9</t>
  </si>
  <si>
    <t xml:space="preserve">Speler 13</t>
  </si>
  <si>
    <t xml:space="preserve">Ronde 4</t>
  </si>
  <si>
    <t xml:space="preserve">Speler 14</t>
  </si>
  <si>
    <t xml:space="preserve">Speler 17 &amp; Speler 5</t>
  </si>
  <si>
    <t xml:space="preserve">Speler 2 &amp; Speler 3</t>
  </si>
  <si>
    <t xml:space="preserve">Speler 15</t>
  </si>
  <si>
    <t xml:space="preserve">Speler 10 &amp; Speler 11</t>
  </si>
  <si>
    <t xml:space="preserve">Speler 13 &amp; Speler 14</t>
  </si>
  <si>
    <t xml:space="preserve">Speler 16</t>
  </si>
  <si>
    <t xml:space="preserve">Speler 1 &amp; Speler 8</t>
  </si>
  <si>
    <t xml:space="preserve">Speler 16 &amp; Speler 7</t>
  </si>
  <si>
    <t xml:space="preserve">Speler 17</t>
  </si>
  <si>
    <t xml:space="preserve">Ronde 5</t>
  </si>
  <si>
    <t xml:space="preserve">Speler 10 &amp; Speler 2</t>
  </si>
  <si>
    <t xml:space="preserve">Speler 4 &amp; Speler 9</t>
  </si>
  <si>
    <t xml:space="preserve">Speler 12 &amp; Speler 15</t>
  </si>
  <si>
    <t xml:space="preserve">Speler 13 &amp; Speler 5</t>
  </si>
  <si>
    <t xml:space="preserve">Speler 14 &amp; Speler 3</t>
  </si>
  <si>
    <t xml:space="preserve">Speler 17 &amp; Speler 6</t>
  </si>
  <si>
    <t xml:space="preserve">Ronde 6</t>
  </si>
  <si>
    <t xml:space="preserve">Speler 11 &amp; Speler 5</t>
  </si>
  <si>
    <t xml:space="preserve">Speler 7 &amp; Speler 8</t>
  </si>
  <si>
    <t xml:space="preserve">Speler 10 &amp; Speler 15</t>
  </si>
  <si>
    <t xml:space="preserve">Speler 12 &amp; Speler 16</t>
  </si>
  <si>
    <t xml:space="preserve">Speler 1 &amp; Speler 2</t>
  </si>
  <si>
    <t xml:space="preserve">Speler 14 &amp; Speler 9</t>
  </si>
  <si>
    <t xml:space="preserve">Ronde 7</t>
  </si>
  <si>
    <t xml:space="preserve">Speler 13 &amp; Speler 8</t>
  </si>
  <si>
    <t xml:space="preserve">Speler 4 &amp; Speler 7</t>
  </si>
  <si>
    <t xml:space="preserve">Speler 12 &amp; Speler 6</t>
  </si>
  <si>
    <t xml:space="preserve">Speler 15 &amp; Speler 16</t>
  </si>
  <si>
    <t xml:space="preserve">Speler 1 &amp; Speler 17</t>
  </si>
  <si>
    <t xml:space="preserve">Speler 11 &amp; Speler 9</t>
  </si>
  <si>
    <t xml:space="preserve">Ronde 8</t>
  </si>
  <si>
    <t xml:space="preserve">Speler 15 &amp; Speler 5</t>
  </si>
  <si>
    <t xml:space="preserve">Speler 3 &amp; Speler 7</t>
  </si>
  <si>
    <t xml:space="preserve">Speler 10 &amp; Speler 14</t>
  </si>
  <si>
    <t xml:space="preserve">Speler 17 &amp; Speler 8</t>
  </si>
  <si>
    <t xml:space="preserve">Speler 1 &amp; Speler 13</t>
  </si>
  <si>
    <t xml:space="preserve">Speler 2 &amp; Speler 4</t>
  </si>
  <si>
    <t xml:space="preserve">Ronde 9</t>
  </si>
  <si>
    <t xml:space="preserve">Speler 12 &amp; Speler 3</t>
  </si>
  <si>
    <t xml:space="preserve">Speler 15 &amp; Speler 9</t>
  </si>
  <si>
    <t xml:space="preserve">Speler 11 &amp; Speler 8</t>
  </si>
  <si>
    <t xml:space="preserve">Speler 6 &amp; Speler 7</t>
  </si>
  <si>
    <t xml:space="preserve">Speler 1 &amp; Speler 10</t>
  </si>
  <si>
    <t xml:space="preserve">Speler 16 &amp; Speler 2</t>
  </si>
  <si>
    <t xml:space="preserve">Ronde 10</t>
  </si>
  <si>
    <t xml:space="preserve">Speler 14 &amp; Speler 17</t>
  </si>
  <si>
    <t xml:space="preserve">Speler 6 &amp; Speler 9</t>
  </si>
  <si>
    <t xml:space="preserve">Speler 11 &amp; Speler 16</t>
  </si>
  <si>
    <t xml:space="preserve">Speler 4 &amp; Speler 5</t>
  </si>
  <si>
    <t xml:space="preserve">Speler 1 &amp; Speler 3</t>
  </si>
  <si>
    <t xml:space="preserve">Speler 12 &amp; Speler 13</t>
  </si>
  <si>
    <t xml:space="preserve">Ronde 11</t>
  </si>
  <si>
    <t xml:space="preserve">Speler 13 &amp; Speler 2</t>
  </si>
  <si>
    <t xml:space="preserve">Speler 15 &amp; Speler 4</t>
  </si>
  <si>
    <t xml:space="preserve">Speler 11 &amp; Speler 17</t>
  </si>
  <si>
    <t xml:space="preserve">Speler 12 &amp; Speler 8</t>
  </si>
  <si>
    <t xml:space="preserve">Speler 10 &amp; Speler 7</t>
  </si>
  <si>
    <t xml:space="preserve">Speler 3 &amp; Speler 6</t>
  </si>
  <si>
    <t xml:space="preserve">Ronde 12</t>
  </si>
  <si>
    <t xml:space="preserve">Speler 15 &amp; Speler 2</t>
  </si>
  <si>
    <t xml:space="preserve">Speler 17 &amp; Speler 9</t>
  </si>
  <si>
    <t xml:space="preserve">Speler 11 &amp; Speler 14</t>
  </si>
  <si>
    <t xml:space="preserve">Speler 4 &amp; Speler 6</t>
  </si>
  <si>
    <t xml:space="preserve">Speler 10 &amp; Speler 8</t>
  </si>
  <si>
    <t xml:space="preserve">Speler 16 &amp; Speler 5</t>
  </si>
  <si>
    <t xml:space="preserve">Ronde 13</t>
  </si>
  <si>
    <t xml:space="preserve">Speler 14 &amp; Speler 2</t>
  </si>
  <si>
    <t xml:space="preserve">Speler 3 &amp; Speler 5</t>
  </si>
  <si>
    <t xml:space="preserve">Speler 13 &amp; Speler 16</t>
  </si>
  <si>
    <t xml:space="preserve">Speler 15 &amp; Speler 7</t>
  </si>
  <si>
    <t xml:space="preserve">Speler 1 &amp; Speler 11</t>
  </si>
  <si>
    <t xml:space="preserve">Speler 12 &amp; Speler 9</t>
  </si>
  <si>
    <t xml:space="preserve">Ronde 14</t>
  </si>
  <si>
    <t xml:space="preserve">Speler 10 &amp; Speler 16</t>
  </si>
  <si>
    <t xml:space="preserve">Speler 17 &amp; Speler 3</t>
  </si>
  <si>
    <t xml:space="preserve">Speler 13 &amp; Speler 7</t>
  </si>
  <si>
    <t xml:space="preserve">Speler 5 &amp; Speler 6</t>
  </si>
  <si>
    <t xml:space="preserve">Speler 12 &amp; Speler 4</t>
  </si>
  <si>
    <t xml:space="preserve">Speler 14 &amp; Speler 8</t>
  </si>
  <si>
    <t xml:space="preserve">Ronde 15</t>
  </si>
  <si>
    <t xml:space="preserve">Speler 11 &amp; Speler 13</t>
  </si>
  <si>
    <t xml:space="preserve">Speler 16 &amp; Speler 9</t>
  </si>
  <si>
    <t xml:space="preserve">Speler 10 &amp; Speler 5</t>
  </si>
  <si>
    <t xml:space="preserve">Speler 17 &amp; Speler 2</t>
  </si>
  <si>
    <t xml:space="preserve">Speler 1 &amp; Speler 14</t>
  </si>
  <si>
    <t xml:space="preserve">Speler 15 &amp; Speler 6</t>
  </si>
  <si>
    <t xml:space="preserve">Ronde 16</t>
  </si>
  <si>
    <t xml:space="preserve">Speler 13 &amp; Speler 4</t>
  </si>
  <si>
    <t xml:space="preserve">Speler 2 &amp; Speler 9</t>
  </si>
  <si>
    <t xml:space="preserve">Speler 12 &amp; Speler 7</t>
  </si>
  <si>
    <t xml:space="preserve">Speler 6 &amp; Speler 8</t>
  </si>
  <si>
    <t xml:space="preserve">Speler 1 &amp; Speler 15</t>
  </si>
  <si>
    <t xml:space="preserve">Speler 11 &amp; Speler 3</t>
  </si>
  <si>
    <t xml:space="preserve">Ronde 17</t>
  </si>
  <si>
    <t xml:space="preserve">Speler 16 &amp; Speler 8</t>
  </si>
  <si>
    <t xml:space="preserve">Speler 3 &amp; Speler 9</t>
  </si>
  <si>
    <t xml:space="preserve">Speler 12 &amp; Speler 14</t>
  </si>
  <si>
    <t xml:space="preserve">Speler 5 &amp; Speler 7</t>
  </si>
  <si>
    <t xml:space="preserve">Speler 1 &amp; Speler 4</t>
  </si>
  <si>
    <t xml:space="preserve">Speler 10 &amp; Speler 17</t>
  </si>
  <si>
    <t xml:space="preserve">Ronde 18</t>
  </si>
  <si>
    <t xml:space="preserve">Speler 13 &amp; Speler 17</t>
  </si>
  <si>
    <t xml:space="preserve">Speler 5 &amp; Speler 9</t>
  </si>
  <si>
    <t xml:space="preserve">Speler 11 &amp; Speler 15</t>
  </si>
  <si>
    <t xml:space="preserve">Speler 2 &amp; Speler 6</t>
  </si>
  <si>
    <t xml:space="preserve">Speler 1 &amp; Speler 12</t>
  </si>
  <si>
    <t xml:space="preserve">Speler 3 &amp; Speler 4</t>
  </si>
  <si>
    <t xml:space="preserve">Ronde 19</t>
  </si>
  <si>
    <t xml:space="preserve">Speler 14 &amp; Speler 7</t>
  </si>
  <si>
    <t xml:space="preserve">Speler 17 &amp; Speler 4</t>
  </si>
  <si>
    <t xml:space="preserve">Speler 1 &amp; Speler 16</t>
  </si>
  <si>
    <t xml:space="preserve">Speler 13 &amp; Speler 9</t>
  </si>
  <si>
    <t xml:space="preserve">Speler 10 &amp; Speler 6</t>
  </si>
  <si>
    <t xml:space="preserve">Speler 2 &amp; Speler 8</t>
  </si>
  <si>
    <t xml:space="preserve">Ronde 20</t>
  </si>
  <si>
    <t xml:space="preserve">Speler 15 &amp; Speler 3</t>
  </si>
  <si>
    <t xml:space="preserve">Speler 4 &amp; Speler 8</t>
  </si>
  <si>
    <t xml:space="preserve">Speler 14 &amp; Speler 5</t>
  </si>
  <si>
    <t xml:space="preserve">Speler 16 &amp; Speler 17</t>
  </si>
  <si>
    <t xml:space="preserve">Speler 10 &amp; Speler 12</t>
  </si>
  <si>
    <t xml:space="preserve">Speler 11 &amp; Speler 7</t>
  </si>
  <si>
    <t xml:space="preserve">Ronde 21</t>
  </si>
  <si>
    <t xml:space="preserve">Speler 13 &amp; Speler 15</t>
  </si>
  <si>
    <t xml:space="preserve">Speler 14 &amp; Speler 16</t>
  </si>
  <si>
    <t xml:space="preserve">Speler 11 &amp; Speler 6</t>
  </si>
  <si>
    <t xml:space="preserve">Speler 3 &amp; Speler 8</t>
  </si>
  <si>
    <t xml:space="preserve">Speler 1 &amp; Speler 7</t>
  </si>
  <si>
    <t xml:space="preserve">Speler 12 &amp; Speler 2</t>
  </si>
  <si>
    <t xml:space="preserve">Ronde 22</t>
  </si>
  <si>
    <t xml:space="preserve">Speler 14 &amp; Speler 6</t>
  </si>
  <si>
    <t xml:space="preserve">Speler 16 &amp; Speler 3</t>
  </si>
  <si>
    <t xml:space="preserve">Speler 10 &amp; Speler 13</t>
  </si>
  <si>
    <t xml:space="preserve">Speler 15 &amp; Speler 17</t>
  </si>
  <si>
    <t xml:space="preserve">Speler 1 &amp; Speler 9</t>
  </si>
  <si>
    <t xml:space="preserve">Speler 5 &amp; Speler 8</t>
  </si>
  <si>
    <t xml:space="preserve">Ronde 23</t>
  </si>
  <si>
    <t xml:space="preserve">Speler 11 &amp; Speler 2</t>
  </si>
  <si>
    <t xml:space="preserve">Speler 12 &amp; Speler 5</t>
  </si>
  <si>
    <t xml:space="preserve">Speler 10 &amp; Speler 4</t>
  </si>
  <si>
    <t xml:space="preserve">Speler 7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</si>
</sst>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