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<sst xmlns="http://schemas.openxmlformats.org/spreadsheetml/2006/main" count="479" uniqueCount="256">
  <si>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</si>
  <si>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</si>
  <si>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</si>
  <si>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</si>
  <si>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</si>
  <si>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</si>
  <si>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</si>
  <si>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</si>
  <si>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</si>
  <si>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</si>
  <si>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</si>
  <si>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</si>
  <si>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</si>
  <si>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</si>
  <si>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</si>
  <si>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5</t>
  </si>
  <si>
    <t xml:space="preserve">Gracz 2 &amp; Gracz 4</t>
  </si>
  <si>
    <t xml:space="preserve">Gracz 3</t>
  </si>
  <si>
    <t xml:space="preserve">Kort 2</t>
  </si>
  <si>
    <t xml:space="preserve">Gracz 12 &amp; Gracz 6</t>
  </si>
  <si>
    <t xml:space="preserve">Gracz 19 &amp; Gracz 20</t>
  </si>
  <si>
    <t xml:space="preserve">Gracz 4</t>
  </si>
  <si>
    <t xml:space="preserve">Kort 3</t>
  </si>
  <si>
    <t xml:space="preserve">Gracz 18 &amp; Gracz 3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</si>
  <si>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</si>
  <si>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</si>
  <si>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</si>
  <si>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</si>
  <si>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15 &amp; Gracz 19</t>
  </si>
  <si>
    <t xml:space="preserve">Gracz 17 &amp; Gracz 18</t>
  </si>
  <si>
    <t xml:space="preserve">Gracz 7</t>
  </si>
  <si>
    <t xml:space="preserve">Gracz 10 &amp; Gracz 7</t>
  </si>
  <si>
    <t xml:space="preserve">Gracz 13 &amp; Gracz 2</t>
  </si>
  <si>
    <t xml:space="preserve">Gracz 8</t>
  </si>
  <si>
    <t xml:space="preserve">Gracz 1 &amp; Gracz 16</t>
  </si>
  <si>
    <t xml:space="preserve">Gracz 11 &amp; Gracz 14</t>
  </si>
  <si>
    <t xml:space="preserve">Gracz 9</t>
  </si>
  <si>
    <t xml:space="preserve">Runda 3</t>
  </si>
  <si>
    <t xml:space="preserve">Gracz 10</t>
  </si>
  <si>
    <t xml:space="preserve">Gracz 16 &amp; Gracz 7</t>
  </si>
  <si>
    <t xml:space="preserve">Gracz 17 &amp; Gracz 9</t>
  </si>
  <si>
    <t xml:space="preserve">Gracz 11</t>
  </si>
  <si>
    <t xml:space="preserve">Gracz 10 &amp; Gracz 11</t>
  </si>
  <si>
    <t xml:space="preserve">Gracz 14 &amp; Gracz 6</t>
  </si>
  <si>
    <t xml:space="preserve">Gracz 12</t>
  </si>
  <si>
    <t xml:space="preserve">Gracz 1 &amp; Gracz 5</t>
  </si>
  <si>
    <t xml:space="preserve">Gracz 20 &amp; Gracz 3</t>
  </si>
  <si>
    <t xml:space="preserve">Gracz 13</t>
  </si>
  <si>
    <t xml:space="preserve">Runda 4</t>
  </si>
  <si>
    <t xml:space="preserve">Gracz 14</t>
  </si>
  <si>
    <t xml:space="preserve">Gracz 15 &amp; Gracz 17</t>
  </si>
  <si>
    <t xml:space="preserve">Gracz 5 &amp; Gracz 8</t>
  </si>
  <si>
    <t xml:space="preserve">Gracz 15</t>
  </si>
  <si>
    <t xml:space="preserve">Gracz 12 &amp; Gracz 7</t>
  </si>
  <si>
    <t xml:space="preserve">Gracz 20 &amp; Gracz 9</t>
  </si>
  <si>
    <t xml:space="preserve">Gracz 16</t>
  </si>
  <si>
    <t xml:space="preserve">Gracz 16 &amp; Gracz 19</t>
  </si>
  <si>
    <t xml:space="preserve">Gracz 3 &amp; Gracz 4</t>
  </si>
  <si>
    <t xml:space="preserve">Gracz 17</t>
  </si>
  <si>
    <t xml:space="preserve">Runda 5</t>
  </si>
  <si>
    <t xml:space="preserve">Gracz 18</t>
  </si>
  <si>
    <t xml:space="preserve">Gracz 11 &amp; Gracz 4</t>
  </si>
  <si>
    <t xml:space="preserve">Gracz 14 &amp; Gracz 8</t>
  </si>
  <si>
    <t xml:space="preserve">Gracz 19</t>
  </si>
  <si>
    <t xml:space="preserve">Gracz 10 &amp; Gracz 6</t>
  </si>
  <si>
    <t xml:space="preserve">Gracz 13 &amp; Gracz 15</t>
  </si>
  <si>
    <t xml:space="preserve">Gracz 20</t>
  </si>
  <si>
    <t xml:space="preserve">Gracz 1 &amp; Gracz 12</t>
  </si>
  <si>
    <t xml:space="preserve">Gracz 18 &amp; Gracz 2</t>
  </si>
  <si>
    <t xml:space="preserve">Runda 6</t>
  </si>
  <si>
    <t xml:space="preserve">Gracz 2 &amp; Gracz 8</t>
  </si>
  <si>
    <t xml:space="preserve">Gracz 3 &amp; Gracz 6</t>
  </si>
  <si>
    <t xml:space="preserve">Gracz 15 &amp; Gracz 5</t>
  </si>
  <si>
    <t xml:space="preserve">Gracz 20 &amp; Gracz 7</t>
  </si>
  <si>
    <t xml:space="preserve">Gracz 1 &amp; Gracz 9</t>
  </si>
  <si>
    <t xml:space="preserve">Gracz 13 &amp; Gracz 16</t>
  </si>
  <si>
    <t xml:space="preserve">Runda 7</t>
  </si>
  <si>
    <t xml:space="preserve">Gracz 13 &amp; Gracz 17</t>
  </si>
  <si>
    <t xml:space="preserve">Gracz 14 &amp; Gracz 18</t>
  </si>
  <si>
    <t xml:space="preserve">Gracz 12 &amp; Gracz 4</t>
  </si>
  <si>
    <t xml:space="preserve">Gracz 3 &amp; Gracz 7</t>
  </si>
  <si>
    <t xml:space="preserve">Gracz 10 &amp; Gracz 8</t>
  </si>
  <si>
    <t xml:space="preserve">Gracz 11 &amp; Gracz 19</t>
  </si>
  <si>
    <t xml:space="preserve">Runda 8</t>
  </si>
  <si>
    <t xml:space="preserve">Gracz 10 &amp; Gracz 4</t>
  </si>
  <si>
    <t xml:space="preserve">Gracz 11 &amp; Gracz 17</t>
  </si>
  <si>
    <t xml:space="preserve">Gracz 1 &amp; Gracz 6</t>
  </si>
  <si>
    <t xml:space="preserve">Gracz 18 &amp; Gracz 19</t>
  </si>
  <si>
    <t xml:space="preserve">Gracz 14 &amp; Gracz 9</t>
  </si>
  <si>
    <t xml:space="preserve">Gracz 15 &amp; Gracz 20</t>
  </si>
  <si>
    <t xml:space="preserve">Runda 9</t>
  </si>
  <si>
    <t xml:space="preserve">Gracz 12 &amp; Gracz 18</t>
  </si>
  <si>
    <t xml:space="preserve">Gracz 16 &amp; Gracz 6</t>
  </si>
  <si>
    <t xml:space="preserve">Gracz 11 &amp; Gracz 5</t>
  </si>
  <si>
    <t xml:space="preserve">Gracz 17 &amp; Gracz 2</t>
  </si>
  <si>
    <t xml:space="preserve">Gracz 1 &amp; Gracz 3</t>
  </si>
  <si>
    <t xml:space="preserve">Gracz 4 &amp; Gracz 9</t>
  </si>
  <si>
    <t xml:space="preserve">Runda 10</t>
  </si>
  <si>
    <t xml:space="preserve">Gracz 14 &amp; Gracz 19</t>
  </si>
  <si>
    <t xml:space="preserve">Gracz 15 &amp; Gracz 7</t>
  </si>
  <si>
    <t xml:space="preserve">Gracz 13 &amp; Gracz 8</t>
  </si>
  <si>
    <t xml:space="preserve">Gracz 20 &amp; Gracz 5</t>
  </si>
  <si>
    <t xml:space="preserve">Gracz 10 &amp; Gracz 2</t>
  </si>
  <si>
    <t xml:space="preserve">Gracz 12 &amp; Gracz 16</t>
  </si>
  <si>
    <t xml:space="preserve">Runda 11</t>
  </si>
  <si>
    <t xml:space="preserve">Gracz 19 &amp; Gracz 5</t>
  </si>
  <si>
    <t xml:space="preserve">Gracz 6 &amp; Gracz 9</t>
  </si>
  <si>
    <t xml:space="preserve">Gracz 17 &amp; Gracz 3</t>
  </si>
  <si>
    <t xml:space="preserve">Gracz 20 &amp; Gracz 8</t>
  </si>
  <si>
    <t xml:space="preserve">Gracz 11 &amp; Gracz 18</t>
  </si>
  <si>
    <t xml:space="preserve">Gracz 14 &amp; Gracz 7</t>
  </si>
  <si>
    <t xml:space="preserve">Runda 12</t>
  </si>
  <si>
    <t xml:space="preserve">Gracz 13 &amp; Gracz 18</t>
  </si>
  <si>
    <t xml:space="preserve">Gracz 16 &amp; Gracz 4</t>
  </si>
  <si>
    <t xml:space="preserve">Gracz 10 &amp; Gracz 19</t>
  </si>
  <si>
    <t xml:space="preserve">Gracz 12 &amp; Gracz 15</t>
  </si>
  <si>
    <t xml:space="preserve">Gracz 1 &amp; Gracz 2</t>
  </si>
  <si>
    <t xml:space="preserve">Gracz 3 &amp; Gracz 8</t>
  </si>
  <si>
    <t xml:space="preserve">Runda 13</t>
  </si>
  <si>
    <t xml:space="preserve">Gracz 14 &amp; Gracz 17</t>
  </si>
  <si>
    <t xml:space="preserve">Gracz 5 &amp; Gracz 6</t>
  </si>
  <si>
    <t xml:space="preserve">Gracz 10 &amp; Gracz 9</t>
  </si>
  <si>
    <t xml:space="preserve">Gracz 4 &amp; Gracz 7</t>
  </si>
  <si>
    <t xml:space="preserve">Gracz 1 &amp; Gracz 15</t>
  </si>
  <si>
    <t xml:space="preserve">Gracz 11 &amp; Gracz 2</t>
  </si>
  <si>
    <t xml:space="preserve">Runda 14</t>
  </si>
  <si>
    <t xml:space="preserve">Gracz 17 &amp; Gracz 4</t>
  </si>
  <si>
    <t xml:space="preserve">Gracz 18 &amp; Gracz 20</t>
  </si>
  <si>
    <t xml:space="preserve">Gracz 13 &amp; Gracz 6</t>
  </si>
  <si>
    <t xml:space="preserve">Gracz 16 &amp; Gracz 9</t>
  </si>
  <si>
    <t xml:space="preserve">Gracz 1 &amp; Gracz 10</t>
  </si>
  <si>
    <t xml:space="preserve">Gracz 12 &amp; Gracz 14</t>
  </si>
  <si>
    <t xml:space="preserve">Runda 15</t>
  </si>
  <si>
    <t xml:space="preserve">Gracz 19 &amp; Gracz 8</t>
  </si>
  <si>
    <t xml:space="preserve">Gracz 2 &amp; Gracz 20</t>
  </si>
  <si>
    <t xml:space="preserve">Gracz 12 &amp; Gracz 13</t>
  </si>
  <si>
    <t xml:space="preserve">Gracz 15 &amp; Gracz 3</t>
  </si>
  <si>
    <t xml:space="preserve">Gracz 11 &amp; Gracz 16</t>
  </si>
  <si>
    <t xml:space="preserve">Gracz 5 &amp; Gracz 7</t>
  </si>
  <si>
    <t xml:space="preserve">Runda 16</t>
  </si>
  <si>
    <t xml:space="preserve">Gracz 14 &amp; Gracz 3</t>
  </si>
  <si>
    <t xml:space="preserve">Gracz 18 &amp; Gracz 8</t>
  </si>
  <si>
    <t xml:space="preserve">Gracz 11 &amp; Gracz 15</t>
  </si>
  <si>
    <t xml:space="preserve">Gracz 19 &amp; Gracz 4</t>
  </si>
  <si>
    <t xml:space="preserve">Gracz 1 &amp; Gracz 13</t>
  </si>
  <si>
    <t xml:space="preserve">Gracz 2 &amp; Gracz 7</t>
  </si>
  <si>
    <t xml:space="preserve">Runda 17</t>
  </si>
  <si>
    <t xml:space="preserve">Gracz 17 &amp; Gracz 6</t>
  </si>
  <si>
    <t xml:space="preserve">Gracz 2 &amp; Gracz 3</t>
  </si>
  <si>
    <t xml:space="preserve">Gracz 12 &amp; Gracz 9</t>
  </si>
  <si>
    <t xml:space="preserve">Gracz 14 &amp; Gracz 20</t>
  </si>
  <si>
    <t xml:space="preserve">Gracz 10 &amp; Gracz 5</t>
  </si>
  <si>
    <t xml:space="preserve">Gracz 16 &amp; Gracz 18</t>
  </si>
  <si>
    <t xml:space="preserve">Runda 18</t>
  </si>
  <si>
    <t xml:space="preserve">Gracz 15 &amp; Gracz 9</t>
  </si>
  <si>
    <t xml:space="preserve">Gracz 17 &amp; Gracz 7</t>
  </si>
  <si>
    <t xml:space="preserve">Gracz 11 &amp; Gracz 20</t>
  </si>
  <si>
    <t xml:space="preserve">Gracz 4 &amp; Gracz 5</t>
  </si>
  <si>
    <t xml:space="preserve">Gracz 10 &amp; Gracz 16</t>
  </si>
  <si>
    <t xml:space="preserve">Gracz 6 &amp; Gracz 8</t>
  </si>
  <si>
    <t xml:space="preserve">Runda 19</t>
  </si>
  <si>
    <t xml:space="preserve">Gracz 13 &amp; Gracz 19</t>
  </si>
  <si>
    <t xml:space="preserve">Gracz 5 &amp; Gracz 9</t>
  </si>
  <si>
    <t xml:space="preserve">Gracz 10 &amp; Gracz 12</t>
  </si>
  <si>
    <t xml:space="preserve">Gracz 11 &amp; Gracz 7</t>
  </si>
  <si>
    <t xml:space="preserve">Gracz 1 &amp; Gracz 18</t>
  </si>
  <si>
    <t xml:space="preserve">Gracz 4 &amp; Gracz 6</t>
  </si>
  <si>
    <t xml:space="preserve">Runda 20</t>
  </si>
  <si>
    <t xml:space="preserve">Gracz 15 &amp; Gracz 16</t>
  </si>
  <si>
    <t xml:space="preserve">Gracz 19 &amp; Gracz 3</t>
  </si>
  <si>
    <t xml:space="preserve">Gracz 13 &amp; Gracz 20</t>
  </si>
  <si>
    <t xml:space="preserve">Gracz 14 &amp; Gracz 2</t>
  </si>
  <si>
    <t xml:space="preserve">Gracz 1 &amp; Gracz 8</t>
  </si>
  <si>
    <t xml:space="preserve">Gracz 12 &amp; Gracz 17</t>
  </si>
  <si>
    <t xml:space="preserve">Runda 21</t>
  </si>
  <si>
    <t xml:space="preserve">Gracz 12 &amp; Gracz 19</t>
  </si>
  <si>
    <t xml:space="preserve">Gracz 14 &amp; Gracz 4</t>
  </si>
  <si>
    <t xml:space="preserve">Gracz 16 &amp; Gracz 20</t>
  </si>
  <si>
    <t xml:space="preserve">Gracz 6 &amp; Gracz 7</t>
  </si>
  <si>
    <t xml:space="preserve">Gracz 11 &amp; Gracz 8</t>
  </si>
  <si>
    <t xml:space="preserve">Gracz 2 &amp; Gracz 9</t>
  </si>
  <si>
    <t xml:space="preserve">Runda 22</t>
  </si>
  <si>
    <t xml:space="preserve">Gracz 17 &amp; Gracz 20</t>
  </si>
  <si>
    <t xml:space="preserve">Gracz 18 &amp; Gracz 4</t>
  </si>
  <si>
    <t xml:space="preserve">Gracz 10 &amp; Gracz 15</t>
  </si>
  <si>
    <t xml:space="preserve">Gracz 13 &amp; Gracz 9</t>
  </si>
  <si>
    <t xml:space="preserve">Gracz 1 &amp; Gracz 14</t>
  </si>
  <si>
    <t xml:space="preserve">Gracz 3 &amp; Gracz 5</t>
  </si>
  <si>
    <t xml:space="preserve">Runda 23</t>
  </si>
  <si>
    <t xml:space="preserve">Gracz 11 &amp; Gracz 13</t>
  </si>
  <si>
    <t xml:space="preserve">Gracz 12 &amp; Gracz 3</t>
  </si>
  <si>
    <t xml:space="preserve">Gracz 10 &amp; Gracz 18</t>
  </si>
  <si>
    <t xml:space="preserve">Gracz 17 &amp; Gracz 5</t>
  </si>
  <si>
    <t xml:space="preserve">Gracz 1 &amp; Gracz 19</t>
  </si>
  <si>
    <t xml:space="preserve">Gracz 15 &amp; Gracz 2</t>
  </si>
  <si>
    <t xml:space="preserve">Runda 24</t>
  </si>
  <si>
    <t xml:space="preserve">Gracz 20 &amp; Gracz 6</t>
  </si>
  <si>
    <t xml:space="preserve">Gracz 4 &amp; Gracz 8</t>
  </si>
  <si>
    <t xml:space="preserve">Gracz 11 &amp; Gracz 12</t>
  </si>
  <si>
    <t xml:space="preserve">Gracz 16 &amp; Gracz 5</t>
  </si>
  <si>
    <t xml:space="preserve">Gracz 1 &amp; Gracz 7</t>
  </si>
  <si>
    <t xml:space="preserve">Gracz 10 &amp; Gracz 14</t>
  </si>
  <si>
    <t xml:space="preserve">Runda 25</t>
  </si>
  <si>
    <t xml:space="preserve">Gracz 16 &amp; Gracz 2</t>
  </si>
  <si>
    <t xml:space="preserve">Gracz 18 &amp; Gracz 9</t>
  </si>
  <si>
    <t xml:space="preserve">Gracz 15 &amp; Gracz 6</t>
  </si>
  <si>
    <t xml:space="preserve">Gracz 19 &amp; Gracz 7</t>
  </si>
  <si>
    <t xml:space="preserve">Gracz 13 &amp; Gracz 3</t>
  </si>
  <si>
    <t xml:space="preserve">Gracz 17 &amp; Gracz 8</t>
  </si>
  <si>
    <t xml:space="preserve">Runda 26</t>
  </si>
  <si>
    <t xml:space="preserve">Gracz 15 &amp; Gracz 4</t>
  </si>
  <si>
    <t xml:space="preserve">Gracz 2 &amp; Gracz 6</t>
  </si>
  <si>
    <t xml:space="preserve">Gracz 12 &amp; Gracz 5</t>
  </si>
  <si>
    <t xml:space="preserve">Gracz 16 &amp; Gracz 3</t>
  </si>
  <si>
    <t xml:space="preserve">Gracz 1 &amp; Gracz 20</t>
  </si>
  <si>
    <t xml:space="preserve">Gracz 11 &amp; Gracz 9</t>
  </si>
  <si>
    <t xml:space="preserve">Runda 27</t>
  </si>
  <si>
    <t xml:space="preserve">Gracz 18 &amp; Gracz 6</t>
  </si>
  <si>
    <t xml:space="preserve">Gracz 7 &amp; Gracz 8</t>
  </si>
  <si>
    <t xml:space="preserve">Gracz 13 &amp; Gracz 14</t>
  </si>
  <si>
    <t xml:space="preserve">Gracz 19 &amp; Gracz 2</t>
  </si>
  <si>
    <t xml:space="preserve">Gracz 10 &amp; Gracz 17</t>
  </si>
  <si>
    <t xml:space="preserve">Gracz 12 &amp; Gracz 20</t>
  </si>
  <si>
    <t xml:space="preserve">Runda 28</t>
  </si>
  <si>
    <t xml:space="preserve">Gracz 14 &amp; Gracz 5</t>
  </si>
  <si>
    <t xml:space="preserve">Gracz 15 &amp; Gracz 8</t>
  </si>
  <si>
    <t xml:space="preserve">Gracz 13 &amp; Gracz 4</t>
  </si>
  <si>
    <t xml:space="preserve">Gracz 17 &amp; Gracz 19</t>
  </si>
  <si>
    <t xml:space="preserve">Gracz 1 &amp; Gracz 11</t>
  </si>
  <si>
    <t xml:space="preserve">Gracz 18 &amp; Gracz 7</t>
  </si>
  <si>
    <t xml:space="preserve">Runda 29</t>
  </si>
  <si>
    <t xml:space="preserve">Gracz 15 &amp; Gracz 18</t>
  </si>
  <si>
    <t xml:space="preserve">Gracz 16 &amp; Gracz 8</t>
  </si>
  <si>
    <t xml:space="preserve">Gracz 11 &amp; Gracz 6</t>
  </si>
  <si>
    <t xml:space="preserve">Gracz 19 &amp; Gracz 9</t>
  </si>
  <si>
    <t xml:space="preserve">Gracz 10 &amp; Gracz 3</t>
  </si>
  <si>
    <t xml:space="preserve">Gracz 2 &amp; Gracz 5</t>
  </si>
  <si>
    <t xml:space="preserve">Runda 30</t>
  </si>
  <si>
    <t xml:space="preserve">Gracz 14 &amp; Gracz 15</t>
  </si>
  <si>
    <t xml:space="preserve">Gracz 18 &amp; Gracz 5</t>
  </si>
  <si>
    <t xml:space="preserve">Gracz 16 &amp; Gracz 17</t>
  </si>
  <si>
    <t xml:space="preserve">Gracz 20 &amp; Gracz 4</t>
  </si>
  <si>
    <t xml:space="preserve">Gracz 11 &amp; Gracz 3</t>
  </si>
  <si>
    <t xml:space="preserve">Gracz 13 &amp; Gracz 7</t>
  </si>
  <si>
    <t xml:space="preserve">Runda 31</t>
  </si>
  <si>
    <t xml:space="preserve">Gracz 12 &amp; Gracz 2</t>
  </si>
  <si>
    <t xml:space="preserve">Gracz 19 &amp; Gracz 6</t>
  </si>
  <si>
    <t xml:space="preserve">Gracz 10 &amp; Gracz 20</t>
  </si>
  <si>
    <t xml:space="preserve">Gracz 3 &amp; Gracz 9</t>
  </si>
  <si>
    <t xml:space="preserve">Gracz 1 &amp; Gracz 4</t>
  </si>
  <si>
    <t xml:space="preserve">Gracz 14 &amp; Gracz 16</t>
  </si>
  <si>
    <t xml:space="preserve">Runda 32</t>
  </si>
  <si>
    <t xml:space="preserve">Gracz 12 &amp; Gracz 8</t>
  </si>
  <si>
    <t xml:space="preserve">Gracz 7 &amp; Gracz 9</t>
  </si>
  <si>
    <t xml:space="preserve">Gracz 1 &amp; Gracz 17</t>
  </si>
  <si>
    <t xml:space="preserve">Gracz 10 &amp; Gracz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</si>
</sst>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