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<sst xmlns="http://schemas.openxmlformats.org/spreadsheetml/2006/main" count="954" uniqueCount="379">
  <si>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</si>
  <si>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</si>
  <si>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</si>
  <si>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</si>
  <si>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</si>
  <si>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</si>
  <si>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</si>
  <si>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</si>
  <si>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</si>
  <si>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</si>
  <si>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</si>
  <si>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</si>
  <si>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</si>
  <si>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</si>
  <si>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</si>
  <si>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10 &amp; Gracz 18</t>
  </si>
  <si>
    <t xml:space="preserve">Gracz 11 &amp; Gracz 7</t>
  </si>
  <si>
    <t xml:space="preserve">Gracz 3</t>
  </si>
  <si>
    <t xml:space="preserve">Runda 2</t>
  </si>
  <si>
    <t xml:space="preserve">Gracz 4</t>
  </si>
  <si>
    <t xml:space="preserve">Gracz 13 &amp; Gracz 15</t>
  </si>
  <si>
    <t xml:space="preserve">Gracz 4 &amp; Gracz 6</t>
  </si>
  <si>
    <t xml:space="preserve">Gracz 5</t>
  </si>
  <si>
    <t xml:space="preserve">Runda 3</t>
  </si>
  <si>
    <t xml:space="preserve">Gracz 6</t>
  </si>
  <si>
    <t xml:space="preserve">Gracz 10 &amp; Gracz 3</t>
  </si>
  <si>
    <t xml:space="preserve">Gracz 11 &amp; Gracz 4</t>
  </si>
  <si>
    <t xml:space="preserve">Gracz 7</t>
  </si>
  <si>
    <t xml:space="preserve">Runda 4</t>
  </si>
  <si>
    <t xml:space="preserve">Gracz 8</t>
  </si>
  <si>
    <t xml:space="preserve">Gracz 12 &amp; Gracz 7</t>
  </si>
  <si>
    <t xml:space="preserve">Gracz 2 &amp; Gracz 8</t>
  </si>
  <si>
    <t xml:space="preserve">Gracz 9</t>
  </si>
  <si>
    <t xml:space="preserve">Runda 5</t>
  </si>
  <si>
    <t xml:space="preserve">Gracz 10</t>
  </si>
  <si>
    <t xml:space="preserve">Gracz 12 &amp; Gracz 9</t>
  </si>
  <si>
    <t xml:space="preserve">Gracz 17 &amp; Gracz 18</t>
  </si>
  <si>
    <t xml:space="preserve">Gracz 11</t>
  </si>
  <si>
    <t xml:space="preserve">Runda 6</t>
  </si>
  <si>
    <t xml:space="preserve">Gracz 12</t>
  </si>
  <si>
    <t xml:space="preserve">Gracz 21 &amp; Gracz 22</t>
  </si>
  <si>
    <t xml:space="preserve">Gracz 6 &amp; Gracz 8</t>
  </si>
  <si>
    <t xml:space="preserve">Gracz 13</t>
  </si>
  <si>
    <t xml:space="preserve">Runda 7</t>
  </si>
  <si>
    <t xml:space="preserve">Gracz 14</t>
  </si>
  <si>
    <t xml:space="preserve">Gracz 1 &amp; Gracz 9</t>
  </si>
  <si>
    <t xml:space="preserve">Gracz 13 &amp; Gracz 19</t>
  </si>
  <si>
    <t xml:space="preserve">Gracz 15</t>
  </si>
  <si>
    <t xml:space="preserve">Runda 8</t>
  </si>
  <si>
    <t xml:space="preserve">Gracz 16</t>
  </si>
  <si>
    <t xml:space="preserve">Gracz 10 &amp; Gracz 14</t>
  </si>
  <si>
    <t xml:space="preserve">Gracz 2 &amp; Gracz 21</t>
  </si>
  <si>
    <t xml:space="preserve">Gracz 17</t>
  </si>
  <si>
    <t xml:space="preserve">Runda 9</t>
  </si>
  <si>
    <t xml:space="preserve">Gracz 18</t>
  </si>
  <si>
    <t xml:space="preserve">Gracz 1 &amp; Gracz 16</t>
  </si>
  <si>
    <t xml:space="preserve">Gracz 18 &amp; Gracz 8</t>
  </si>
  <si>
    <t xml:space="preserve">Gracz 19</t>
  </si>
  <si>
    <t xml:space="preserve">Runda 10</t>
  </si>
  <si>
    <t xml:space="preserve">Gracz 20</t>
  </si>
  <si>
    <t xml:space="preserve">Gracz 16 &amp; Gracz 20</t>
  </si>
  <si>
    <t xml:space="preserve">Gracz 5 &amp; Gracz 9</t>
  </si>
  <si>
    <t xml:space="preserve">Gracz 21</t>
  </si>
  <si>
    <t xml:space="preserve">Runda 11</t>
  </si>
  <si>
    <t xml:space="preserve">Gracz 22</t>
  </si>
  <si>
    <t xml:space="preserve">Gracz 12 &amp; Gracz 22</t>
  </si>
  <si>
    <t xml:space="preserve">Gracz 14 &amp; Gracz 6</t>
  </si>
  <si>
    <t xml:space="preserve">Runda 12</t>
  </si>
  <si>
    <t xml:space="preserve">Gracz 18 &amp; Gracz 19</t>
  </si>
  <si>
    <t xml:space="preserve">Gracz 22 &amp; Gracz 6</t>
  </si>
  <si>
    <t xml:space="preserve">Runda 13</t>
  </si>
  <si>
    <t xml:space="preserve">Gracz 17 &amp; Gracz 9</t>
  </si>
  <si>
    <t xml:space="preserve">Gracz 7 &amp; Gracz 8</t>
  </si>
  <si>
    <t xml:space="preserve">Runda 14</t>
  </si>
  <si>
    <t xml:space="preserve">Gracz 1 &amp; Gracz 20</t>
  </si>
  <si>
    <t xml:space="preserve">Gracz 12 &amp; Gracz 14</t>
  </si>
  <si>
    <t xml:space="preserve">Runda 15</t>
  </si>
  <si>
    <t xml:space="preserve">Gracz 11 &amp; Gracz 5</t>
  </si>
  <si>
    <t xml:space="preserve">Gracz 15 &amp; Gracz 20</t>
  </si>
  <si>
    <t xml:space="preserve">Runda 16</t>
  </si>
  <si>
    <t xml:space="preserve">Gracz 15 &amp; Gracz 3</t>
  </si>
  <si>
    <t xml:space="preserve">Gracz 19 &amp; Gracz 21</t>
  </si>
  <si>
    <t xml:space="preserve">Runda 17</t>
  </si>
  <si>
    <t xml:space="preserve">Gracz 13 &amp; Gracz 14</t>
  </si>
  <si>
    <t xml:space="preserve">Gracz 19 &amp; Gracz 7</t>
  </si>
  <si>
    <t xml:space="preserve">Runda 18</t>
  </si>
  <si>
    <t xml:space="preserve">Gracz 12 &amp; Gracz 3</t>
  </si>
  <si>
    <t xml:space="preserve">Gracz 4 &amp; Gracz 5</t>
  </si>
  <si>
    <t xml:space="preserve">Runda 19</t>
  </si>
  <si>
    <t xml:space="preserve">Gracz 16 &amp; Gracz 2</t>
  </si>
  <si>
    <t xml:space="preserve">Gracz 17 &amp; Gracz 4</t>
  </si>
  <si>
    <t xml:space="preserve">Runda 20</t>
  </si>
  <si>
    <t xml:space="preserve">Gracz 1 &amp; Gracz 6</t>
  </si>
  <si>
    <t xml:space="preserve">Gracz 21 &amp; Gracz 8</t>
  </si>
  <si>
    <t xml:space="preserve">Runda 21</t>
  </si>
  <si>
    <t xml:space="preserve">Gracz 15 &amp; Gracz 9</t>
  </si>
  <si>
    <t xml:space="preserve">Gracz 18 &amp; Gracz 3</t>
  </si>
  <si>
    <t xml:space="preserve">Runda 22</t>
  </si>
  <si>
    <t xml:space="preserve">Gracz 1 &amp; Gracz 2</t>
  </si>
  <si>
    <t xml:space="preserve">Gracz 4 &amp; Gracz 7</t>
  </si>
  <si>
    <t xml:space="preserve">Runda 23</t>
  </si>
  <si>
    <t xml:space="preserve">Gracz 15 &amp; Gracz 22</t>
  </si>
  <si>
    <t xml:space="preserve">Gracz 7 &amp; Gracz 9</t>
  </si>
  <si>
    <t xml:space="preserve">Runda 24</t>
  </si>
  <si>
    <t xml:space="preserve">Gracz 10 &amp; Gracz 5</t>
  </si>
  <si>
    <t xml:space="preserve">Gracz 14 &amp; Gracz 2</t>
  </si>
  <si>
    <t xml:space="preserve">Runda 25</t>
  </si>
  <si>
    <t xml:space="preserve">Gracz 13 &amp; Gracz 20</t>
  </si>
  <si>
    <t xml:space="preserve">Gracz 16 &amp; Gracz 6</t>
  </si>
  <si>
    <t xml:space="preserve">Runda 26</t>
  </si>
  <si>
    <t xml:space="preserve">Gracz 11 &amp; Gracz 17</t>
  </si>
  <si>
    <t xml:space="preserve">Gracz 19 &amp; Gracz 22</t>
  </si>
  <si>
    <t xml:space="preserve">Runda 27</t>
  </si>
  <si>
    <t xml:space="preserve">Gracz 14 &amp; Gracz 5</t>
  </si>
  <si>
    <t xml:space="preserve">Gracz 16 &amp; Gracz 18</t>
  </si>
  <si>
    <t xml:space="preserve">Runda 28</t>
  </si>
  <si>
    <t xml:space="preserve">Gracz 17 &amp; Gracz 20</t>
  </si>
  <si>
    <t xml:space="preserve">Gracz 22 &amp; Gracz 4</t>
  </si>
  <si>
    <t xml:space="preserve">Runda 29</t>
  </si>
  <si>
    <t xml:space="preserve">Gracz 1 &amp; Gracz 17</t>
  </si>
  <si>
    <t xml:space="preserve">Gracz 13 &amp; Gracz 2</t>
  </si>
  <si>
    <t xml:space="preserve">Runda 30</t>
  </si>
  <si>
    <t xml:space="preserve">Gracz 11 &amp; Gracz 12</t>
  </si>
  <si>
    <t xml:space="preserve">Gracz 15 &amp; Gracz 21</t>
  </si>
  <si>
    <t xml:space="preserve">Runda 31</t>
  </si>
  <si>
    <t xml:space="preserve">Gracz 10 &amp; Gracz 16</t>
  </si>
  <si>
    <t xml:space="preserve">Gracz 11 &amp; Gracz 3</t>
  </si>
  <si>
    <t xml:space="preserve">Runda 32</t>
  </si>
  <si>
    <t xml:space="preserve">Gracz 12 &amp; Gracz 21</t>
  </si>
  <si>
    <t xml:space="preserve">Gracz 13 &amp; Gracz 7</t>
  </si>
  <si>
    <t xml:space="preserve">Runda 33</t>
  </si>
  <si>
    <t xml:space="preserve">Gracz 18 &amp; Gracz 22</t>
  </si>
  <si>
    <t xml:space="preserve">Gracz 21 &amp; Gracz 9</t>
  </si>
  <si>
    <t xml:space="preserve">Runda 34</t>
  </si>
  <si>
    <t xml:space="preserve">Gracz 19 &amp; Gracz 3</t>
  </si>
  <si>
    <t xml:space="preserve">Gracz 20 &amp; Gracz 8</t>
  </si>
  <si>
    <t xml:space="preserve">Runda 35</t>
  </si>
  <si>
    <t xml:space="preserve">Gracz 10 &amp; Gracz 6</t>
  </si>
  <si>
    <t xml:space="preserve">Gracz 15 &amp; Gracz 17</t>
  </si>
  <si>
    <t xml:space="preserve">Runda 36</t>
  </si>
  <si>
    <t xml:space="preserve">Gracz 11 &amp; Gracz 16</t>
  </si>
  <si>
    <t xml:space="preserve">Gracz 2 &amp; Gracz 4</t>
  </si>
  <si>
    <t xml:space="preserve">Runda 37</t>
  </si>
  <si>
    <t xml:space="preserve">Gracz 12 &amp; Gracz 8</t>
  </si>
  <si>
    <t xml:space="preserve">Gracz 18 &amp; Gracz 7</t>
  </si>
  <si>
    <t xml:space="preserve">Runda 38</t>
  </si>
  <si>
    <t xml:space="preserve">Gracz 17 &amp; Gracz 5</t>
  </si>
  <si>
    <t xml:space="preserve">Gracz 19 &amp; Gracz 4</t>
  </si>
  <si>
    <t xml:space="preserve">Runda 39</t>
  </si>
  <si>
    <t xml:space="preserve">Gracz 1 &amp; Gracz 19</t>
  </si>
  <si>
    <t xml:space="preserve">Gracz 14 &amp; Gracz 3</t>
  </si>
  <si>
    <t xml:space="preserve">Runda 40</t>
  </si>
  <si>
    <t xml:space="preserve">Gracz 10 &amp; Gracz 15</t>
  </si>
  <si>
    <t xml:space="preserve">Gracz 14 &amp; Gracz 16</t>
  </si>
  <si>
    <t xml:space="preserve">Runda 41</t>
  </si>
  <si>
    <t xml:space="preserve">Gracz 3 &amp; Gracz 4</t>
  </si>
  <si>
    <t xml:space="preserve">Gracz 5 &amp; Gracz 6</t>
  </si>
  <si>
    <t xml:space="preserve">Runda 42</t>
  </si>
  <si>
    <t xml:space="preserve">Gracz 13 &amp; Gracz 18</t>
  </si>
  <si>
    <t xml:space="preserve">Gracz 20 &amp; Gracz 7</t>
  </si>
  <si>
    <t xml:space="preserve">Runda 43</t>
  </si>
  <si>
    <t xml:space="preserve">Gracz 10 &amp; Gracz 2</t>
  </si>
  <si>
    <t xml:space="preserve">Gracz 16 &amp; Gracz 9</t>
  </si>
  <si>
    <t xml:space="preserve">Runda 44</t>
  </si>
  <si>
    <t xml:space="preserve">Gracz 2 &amp; Gracz 22</t>
  </si>
  <si>
    <t xml:space="preserve">Gracz 3 &amp; Gracz 6</t>
  </si>
  <si>
    <t xml:space="preserve">Runda 45</t>
  </si>
  <si>
    <t xml:space="preserve">Gracz 1 &amp; Gracz 13</t>
  </si>
  <si>
    <t xml:space="preserve">Gracz 10 &amp; Gracz 8</t>
  </si>
  <si>
    <t xml:space="preserve">Runda 46</t>
  </si>
  <si>
    <t xml:space="preserve">Gracz 2 &amp; Gracz 5</t>
  </si>
  <si>
    <t xml:space="preserve">Gracz 21 &amp; Gracz 7</t>
  </si>
  <si>
    <t xml:space="preserve">Runda 47</t>
  </si>
  <si>
    <t xml:space="preserve">Gracz 10 &amp; Gracz 4</t>
  </si>
  <si>
    <t xml:space="preserve">Gracz 11 &amp; Gracz 14</t>
  </si>
  <si>
    <t xml:space="preserve">Runda 48</t>
  </si>
  <si>
    <t xml:space="preserve">Gracz 17 &amp; Gracz 21</t>
  </si>
  <si>
    <t xml:space="preserve">Gracz 18 &amp; Gracz 20</t>
  </si>
  <si>
    <t xml:space="preserve">Runda 49</t>
  </si>
  <si>
    <t xml:space="preserve">Gracz 1 &amp; Gracz 21</t>
  </si>
  <si>
    <t xml:space="preserve">Gracz 17 &amp; Gracz 22</t>
  </si>
  <si>
    <t xml:space="preserve">Runda 50</t>
  </si>
  <si>
    <t xml:space="preserve">Gracz 17 &amp; Gracz 7</t>
  </si>
  <si>
    <t xml:space="preserve">Gracz 20 &amp; Gracz 3</t>
  </si>
  <si>
    <t xml:space="preserve">Runda 51</t>
  </si>
  <si>
    <t xml:space="preserve">Gracz 16 &amp; Gracz 19</t>
  </si>
  <si>
    <t xml:space="preserve">Gracz 18 &amp; Gracz 9</t>
  </si>
  <si>
    <t xml:space="preserve">Runda 52</t>
  </si>
  <si>
    <t xml:space="preserve">Gracz 12 &amp; Gracz 2</t>
  </si>
  <si>
    <t xml:space="preserve">Gracz 14 &amp; Gracz 22</t>
  </si>
  <si>
    <t xml:space="preserve">Runda 53</t>
  </si>
  <si>
    <t xml:space="preserve">Gracz 2 &amp; Gracz 9</t>
  </si>
  <si>
    <t xml:space="preserve">Gracz 3 &amp; Gracz 8</t>
  </si>
  <si>
    <t xml:space="preserve">Runda 54</t>
  </si>
  <si>
    <t xml:space="preserve">Gracz 12 &amp; Gracz 13</t>
  </si>
  <si>
    <t xml:space="preserve">Gracz 20 &amp; Gracz 9</t>
  </si>
  <si>
    <t xml:space="preserve">Runda 55</t>
  </si>
  <si>
    <t xml:space="preserve">Gracz 12 &amp; Gracz 15</t>
  </si>
  <si>
    <t xml:space="preserve">Gracz 20 &amp; Gracz 22</t>
  </si>
  <si>
    <t xml:space="preserve">Runda 56</t>
  </si>
  <si>
    <t xml:space="preserve">Gracz 11 &amp; Gracz 18</t>
  </si>
  <si>
    <t xml:space="preserve">Gracz 5 &amp; Gracz 8</t>
  </si>
  <si>
    <t xml:space="preserve">Runda 57</t>
  </si>
  <si>
    <t xml:space="preserve">Gracz 13 &amp; Gracz 3</t>
  </si>
  <si>
    <t xml:space="preserve">Gracz 14 &amp; Gracz 21</t>
  </si>
  <si>
    <t xml:space="preserve">Runda 58</t>
  </si>
  <si>
    <t xml:space="preserve">Gracz 10 &amp; Gracz 12</t>
  </si>
  <si>
    <t xml:space="preserve">Gracz 14 &amp; Gracz 17</t>
  </si>
  <si>
    <t xml:space="preserve">Runda 59</t>
  </si>
  <si>
    <t xml:space="preserve">Gracz 10 &amp; Gracz 13</t>
  </si>
  <si>
    <t xml:space="preserve">Gracz 19 &amp; Gracz 6</t>
  </si>
  <si>
    <t xml:space="preserve">Runda 60</t>
  </si>
  <si>
    <t xml:space="preserve">Gracz 13 &amp; Gracz 4</t>
  </si>
  <si>
    <t xml:space="preserve">Gracz 17 &amp; Gracz 6</t>
  </si>
  <si>
    <t xml:space="preserve">Runda 61</t>
  </si>
  <si>
    <t xml:space="preserve">Gracz 10 &amp; Gracz 21</t>
  </si>
  <si>
    <t xml:space="preserve">Gracz 18 &amp; Gracz 6</t>
  </si>
  <si>
    <t xml:space="preserve">Runda 62</t>
  </si>
  <si>
    <t xml:space="preserve">Gracz 16 &amp; Gracz 21</t>
  </si>
  <si>
    <t xml:space="preserve">Gracz 22 &amp; Gracz 8</t>
  </si>
  <si>
    <t xml:space="preserve">Runda 63</t>
  </si>
  <si>
    <t xml:space="preserve">Gracz 12 &amp; Gracz 20</t>
  </si>
  <si>
    <t xml:space="preserve">Gracz 14 &amp; Gracz 4</t>
  </si>
  <si>
    <t xml:space="preserve">Runda 64</t>
  </si>
  <si>
    <t xml:space="preserve">Gracz 19 &amp; Gracz 5</t>
  </si>
  <si>
    <t xml:space="preserve">Gracz 2 &amp; Gracz 3</t>
  </si>
  <si>
    <t xml:space="preserve">Runda 65</t>
  </si>
  <si>
    <t xml:space="preserve">Gracz 1 &amp; Gracz 8</t>
  </si>
  <si>
    <t xml:space="preserve">Gracz 13 &amp; Gracz 9</t>
  </si>
  <si>
    <t xml:space="preserve">Runda 66</t>
  </si>
  <si>
    <t xml:space="preserve">Gracz 11 &amp; Gracz 15</t>
  </si>
  <si>
    <t xml:space="preserve">Gracz 13 &amp; Gracz 21</t>
  </si>
  <si>
    <t xml:space="preserve">Runda 67</t>
  </si>
  <si>
    <t xml:space="preserve">Gracz 15 &amp; Gracz 18</t>
  </si>
  <si>
    <t xml:space="preserve">Gracz 3 &amp; Gracz 7</t>
  </si>
  <si>
    <t xml:space="preserve">Runda 68</t>
  </si>
  <si>
    <t xml:space="preserve">Gracz 1 &amp; Gracz 7</t>
  </si>
  <si>
    <t xml:space="preserve">Gracz 16 &amp; Gracz 5</t>
  </si>
  <si>
    <t xml:space="preserve">Runda 69</t>
  </si>
  <si>
    <t xml:space="preserve">Gracz 11 &amp; Gracz 9</t>
  </si>
  <si>
    <t xml:space="preserve">Gracz 14 &amp; Gracz 20</t>
  </si>
  <si>
    <t xml:space="preserve">Runda 70</t>
  </si>
  <si>
    <t xml:space="preserve">Gracz 1 &amp; Gracz 10</t>
  </si>
  <si>
    <t xml:space="preserve">Gracz 15 &amp; Gracz 5</t>
  </si>
  <si>
    <t xml:space="preserve">Runda 71</t>
  </si>
  <si>
    <t xml:space="preserve">Gracz 12 &amp; Gracz 19</t>
  </si>
  <si>
    <t xml:space="preserve">Gracz 22 &amp; Gracz 5</t>
  </si>
  <si>
    <t xml:space="preserve">Runda 72</t>
  </si>
  <si>
    <t xml:space="preserve">Gracz 16 &amp; Gracz 4</t>
  </si>
  <si>
    <t xml:space="preserve">Gracz 19 &amp; Gracz 8</t>
  </si>
  <si>
    <t xml:space="preserve">Runda 73</t>
  </si>
  <si>
    <t xml:space="preserve">Gracz 10 &amp; Gracz 9</t>
  </si>
  <si>
    <t xml:space="preserve">Gracz 11 &amp; Gracz 20</t>
  </si>
  <si>
    <t xml:space="preserve">Runda 74</t>
  </si>
  <si>
    <t xml:space="preserve">Gracz 13 &amp; Gracz 17</t>
  </si>
  <si>
    <t xml:space="preserve">Gracz 3 &amp; Gracz 5</t>
  </si>
  <si>
    <t xml:space="preserve">Runda 75</t>
  </si>
  <si>
    <t xml:space="preserve">Gracz 14 &amp; Gracz 18</t>
  </si>
  <si>
    <t xml:space="preserve">Gracz 17 &amp; Gracz 8</t>
  </si>
  <si>
    <t xml:space="preserve">Runda 76</t>
  </si>
  <si>
    <t xml:space="preserve">Gracz 14 &amp; Gracz 9</t>
  </si>
  <si>
    <t xml:space="preserve">Gracz 15 &amp; Gracz 6</t>
  </si>
  <si>
    <t xml:space="preserve">Runda 77</t>
  </si>
  <si>
    <t xml:space="preserve">Gracz 11 &amp; Gracz 6</t>
  </si>
  <si>
    <t xml:space="preserve">Gracz 13 &amp; Gracz 16</t>
  </si>
  <si>
    <t xml:space="preserve">Runda 78</t>
  </si>
  <si>
    <t xml:space="preserve">Gracz 10 &amp; Gracz 11</t>
  </si>
  <si>
    <t xml:space="preserve">Gracz 12 &amp; Gracz 16</t>
  </si>
  <si>
    <t xml:space="preserve">Runda 79</t>
  </si>
  <si>
    <t xml:space="preserve">Gracz 1 &amp; Gracz 18</t>
  </si>
  <si>
    <t xml:space="preserve">Gracz 2 &amp; Gracz 20</t>
  </si>
  <si>
    <t xml:space="preserve">Runda 80</t>
  </si>
  <si>
    <t xml:space="preserve">Gracz 15 &amp; Gracz 4</t>
  </si>
  <si>
    <t xml:space="preserve">Gracz 5 &amp; Gracz 7</t>
  </si>
  <si>
    <t xml:space="preserve">Runda 81</t>
  </si>
  <si>
    <t xml:space="preserve">Gracz 11 &amp; Gracz 19</t>
  </si>
  <si>
    <t xml:space="preserve">Gracz 22 &amp; Gracz 3</t>
  </si>
  <si>
    <t xml:space="preserve">Runda 82</t>
  </si>
  <si>
    <t xml:space="preserve">Gracz 1 &amp; Gracz 14</t>
  </si>
  <si>
    <t xml:space="preserve">Gracz 18 &amp; Gracz 4</t>
  </si>
  <si>
    <t xml:space="preserve">Runda 83</t>
  </si>
  <si>
    <t xml:space="preserve">Gracz 10 &amp; Gracz 17</t>
  </si>
  <si>
    <t xml:space="preserve">Gracz 11 &amp; Gracz 8</t>
  </si>
  <si>
    <t xml:space="preserve">Runda 84</t>
  </si>
  <si>
    <t xml:space="preserve">Gracz 12 &amp; Gracz 5</t>
  </si>
  <si>
    <t xml:space="preserve">Gracz 4 &amp; Gracz 9</t>
  </si>
  <si>
    <t xml:space="preserve">Runda 85</t>
  </si>
  <si>
    <t xml:space="preserve">Gracz 15 &amp; Gracz 16</t>
  </si>
  <si>
    <t xml:space="preserve">Gracz 6 &amp; Gracz 7</t>
  </si>
  <si>
    <t xml:space="preserve">Runda 86</t>
  </si>
  <si>
    <t xml:space="preserve">Gracz 1 &amp; Gracz 12</t>
  </si>
  <si>
    <t xml:space="preserve">Gracz 20 &amp; Gracz 4</t>
  </si>
  <si>
    <t xml:space="preserve">Runda 87</t>
  </si>
  <si>
    <t xml:space="preserve">Gracz 13 &amp; Gracz 8</t>
  </si>
  <si>
    <t xml:space="preserve">Gracz 20 &amp; Gracz 5</t>
  </si>
  <si>
    <t xml:space="preserve">Runda 88</t>
  </si>
  <si>
    <t xml:space="preserve">Gracz 13 &amp; Gracz 5</t>
  </si>
  <si>
    <t xml:space="preserve">Gracz 17 &amp; Gracz 2</t>
  </si>
  <si>
    <t xml:space="preserve">Runda 89</t>
  </si>
  <si>
    <t xml:space="preserve">Gracz 2 &amp; Gracz 7</t>
  </si>
  <si>
    <t xml:space="preserve">Gracz 20 &amp; Gracz 21</t>
  </si>
  <si>
    <t xml:space="preserve">Runda 90</t>
  </si>
  <si>
    <t xml:space="preserve">Gracz 14 &amp; Gracz 15</t>
  </si>
  <si>
    <t xml:space="preserve">Gracz 18 &amp; Gracz 2</t>
  </si>
  <si>
    <t xml:space="preserve">Runda 91</t>
  </si>
  <si>
    <t xml:space="preserve">Gracz 17 &amp; Gracz 3</t>
  </si>
  <si>
    <t xml:space="preserve">Gracz 8 &amp; Gracz 9</t>
  </si>
  <si>
    <t xml:space="preserve">Runda 92</t>
  </si>
  <si>
    <t xml:space="preserve">Gracz 19 &amp; Gracz 9</t>
  </si>
  <si>
    <t xml:space="preserve">Gracz 21 &amp; Gracz 4</t>
  </si>
  <si>
    <t xml:space="preserve">Runda 93</t>
  </si>
  <si>
    <t xml:space="preserve">Gracz 13 &amp; Gracz 22</t>
  </si>
  <si>
    <t xml:space="preserve">Gracz 18 &amp; Gracz 21</t>
  </si>
  <si>
    <t xml:space="preserve">Runda 94</t>
  </si>
  <si>
    <t xml:space="preserve">Gracz 1 &amp; Gracz 22</t>
  </si>
  <si>
    <t xml:space="preserve">Gracz 10 &amp; Gracz 19</t>
  </si>
  <si>
    <t xml:space="preserve">Runda 95</t>
  </si>
  <si>
    <t xml:space="preserve">Gracz 10 &amp; Gracz 7</t>
  </si>
  <si>
    <t xml:space="preserve">Gracz 14 &amp; Gracz 8</t>
  </si>
  <si>
    <t xml:space="preserve">Runda 96</t>
  </si>
  <si>
    <t xml:space="preserve">Gracz 1 &amp; Gracz 11</t>
  </si>
  <si>
    <t xml:space="preserve">Gracz 6 &amp; Gracz 9</t>
  </si>
  <si>
    <t xml:space="preserve">Runda 97</t>
  </si>
  <si>
    <t xml:space="preserve">Gracz 21 &amp; Gracz 6</t>
  </si>
  <si>
    <t xml:space="preserve">Gracz 4 &amp; Gracz 8</t>
  </si>
  <si>
    <t xml:space="preserve">Runda 98</t>
  </si>
  <si>
    <t xml:space="preserve">Gracz 16 &amp; Gracz 7</t>
  </si>
  <si>
    <t xml:space="preserve">Gracz 17 &amp; Gracz 19</t>
  </si>
  <si>
    <t xml:space="preserve">Runda 99</t>
  </si>
  <si>
    <t xml:space="preserve">Gracz 15 &amp; Gracz 2</t>
  </si>
  <si>
    <t xml:space="preserve">Gracz 22 &amp; Gracz 9</t>
  </si>
  <si>
    <t xml:space="preserve">Runda 100</t>
  </si>
  <si>
    <t xml:space="preserve">Gracz 1 &amp; Gracz 5</t>
  </si>
  <si>
    <t xml:space="preserve">Gracz 16 &amp; Gracz 22</t>
  </si>
  <si>
    <t xml:space="preserve">Runda 101</t>
  </si>
  <si>
    <t xml:space="preserve">Gracz 1 &amp; Gracz 3</t>
  </si>
  <si>
    <t xml:space="preserve">Gracz 12 &amp; Gracz 4</t>
  </si>
  <si>
    <t xml:space="preserve">Runda 102</t>
  </si>
  <si>
    <t xml:space="preserve">Gracz 10 &amp; Gracz 22</t>
  </si>
  <si>
    <t xml:space="preserve">Gracz 11 &amp; Gracz 13</t>
  </si>
  <si>
    <t xml:space="preserve">Runda 103</t>
  </si>
  <si>
    <t xml:space="preserve">Gracz 15 &amp; Gracz 19</t>
  </si>
  <si>
    <t xml:space="preserve">Gracz 2 &amp; Gracz 6</t>
  </si>
  <si>
    <t xml:space="preserve">Runda 104</t>
  </si>
  <si>
    <t xml:space="preserve">Gracz 14 &amp; Gracz 7</t>
  </si>
  <si>
    <t xml:space="preserve">Gracz 19 &amp; Gracz 20</t>
  </si>
  <si>
    <t xml:space="preserve">Runda 105</t>
  </si>
  <si>
    <t xml:space="preserve">Gracz 12 &amp; Gracz 6</t>
  </si>
  <si>
    <t xml:space="preserve">Gracz 16 &amp; Gracz 3</t>
  </si>
  <si>
    <t xml:space="preserve">Runda 106</t>
  </si>
  <si>
    <t xml:space="preserve">Gracz 12 &amp; Gracz 18</t>
  </si>
  <si>
    <t xml:space="preserve">Gracz 15 &amp; Gracz 8</t>
  </si>
  <si>
    <t xml:space="preserve">Runda 107</t>
  </si>
  <si>
    <t xml:space="preserve">Gracz 1 &amp; Gracz 15</t>
  </si>
  <si>
    <t xml:space="preserve">Gracz 11 &amp; Gracz 21</t>
  </si>
  <si>
    <t xml:space="preserve">Runda 108</t>
  </si>
  <si>
    <t xml:space="preserve">Gracz 11 &amp; Gracz 2</t>
  </si>
  <si>
    <t xml:space="preserve">Gracz 20 &amp; Gracz 6</t>
  </si>
  <si>
    <t xml:space="preserve">Runda 109</t>
  </si>
  <si>
    <t xml:space="preserve">Gracz 14 &amp; Gracz 19</t>
  </si>
  <si>
    <t xml:space="preserve">Gracz 22 &amp; Gracz 7</t>
  </si>
  <si>
    <t xml:space="preserve">Runda 110</t>
  </si>
  <si>
    <t xml:space="preserve">Gracz 15 &amp; Gracz 7</t>
  </si>
  <si>
    <t xml:space="preserve">Gracz 3 &amp; Gracz 9</t>
  </si>
  <si>
    <t xml:space="preserve">Runda 111</t>
  </si>
  <si>
    <t xml:space="preserve">Gracz 1 &amp; Gracz 4</t>
  </si>
  <si>
    <t xml:space="preserve">Gracz 16 &amp; Gracz 17</t>
  </si>
  <si>
    <t xml:space="preserve">Runda 112</t>
  </si>
  <si>
    <t xml:space="preserve">Gracz 16 &amp; Gracz 8</t>
  </si>
  <si>
    <t xml:space="preserve">Gracz 21 &amp; Gracz 5</t>
  </si>
  <si>
    <t xml:space="preserve">Runda 113</t>
  </si>
  <si>
    <t xml:space="preserve">Gracz 12 &amp; Gracz 17</t>
  </si>
  <si>
    <t xml:space="preserve">Gracz 21 &amp; Gracz 3</t>
  </si>
  <si>
    <t xml:space="preserve">Runda 114</t>
  </si>
  <si>
    <t xml:space="preserve">Gracz 11 &amp; Gracz 22</t>
  </si>
  <si>
    <t xml:space="preserve">Gracz 18 &amp; Gracz 5</t>
  </si>
  <si>
    <t xml:space="preserve">Runda 115</t>
  </si>
  <si>
    <t xml:space="preserve">Gracz 13 &amp; Gracz 6</t>
  </si>
  <si>
    <t xml:space="preserve">Gracz 19 &amp; Gracz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</si>
</sst>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