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<sst xmlns="http://schemas.openxmlformats.org/spreadsheetml/2006/main" count="40" uniqueCount="25">
  <si>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</si>
  <si>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</si>
  <si>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</si>
  <si>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</si>
  <si>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</si>
  <si>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</si>
  <si>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</si>
  <si>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</si>
  <si>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</si>
  <si>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</si>
  <si>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</si>
  <si>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</si>
  <si>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</si>
  <si>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</si>
  <si>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</si>
  <si>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 &amp; Gracz 2</t>
  </si>
  <si>
    <t xml:space="preserve">Gracz 3 &amp; Gracz 4</t>
  </si>
  <si>
    <t xml:space="preserve">Gracz 3</t>
  </si>
  <si>
    <t xml:space="preserve">Runda 2</t>
  </si>
  <si>
    <t xml:space="preserve">Gracz 4</t>
  </si>
  <si>
    <t xml:space="preserve">Gracz 1 &amp; Gracz 4</t>
  </si>
  <si>
    <t xml:space="preserve">Gracz 2 &amp; Gracz 3</t>
  </si>
  <si>
    <t xml:space="preserve">Runda 3</t>
  </si>
  <si>
    <t xml:space="preserve">Gracz 1 &amp; Gracz 3</t>
  </si>
  <si>
    <t xml:space="preserve">Gracz 2 &amp; Gracz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</si>
</sst>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