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<sst xmlns="http://schemas.openxmlformats.org/spreadsheetml/2006/main" count="1140" uniqueCount="450">
  <si>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</si>
  <si>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</si>
  <si>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</si>
  <si>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</si>
  <si>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</si>
  <si>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</si>
  <si>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</si>
  <si>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</si>
  <si>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</si>
  <si>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</si>
  <si>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</si>
  <si>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</si>
  <si>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</si>
  <si>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</si>
  <si>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</si>
  <si>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11</t>
  </si>
  <si>
    <t xml:space="preserve">Jogador 12 &amp; Jogador 18</t>
  </si>
  <si>
    <t xml:space="preserve">Jogador 3</t>
  </si>
  <si>
    <t xml:space="preserve">Rodada 2</t>
  </si>
  <si>
    <t xml:space="preserve">Jogador 4</t>
  </si>
  <si>
    <t xml:space="preserve">Jogador 13 &amp; Jogador 16</t>
  </si>
  <si>
    <t xml:space="preserve">Jogador 17 &amp; Jogador 4</t>
  </si>
  <si>
    <t xml:space="preserve">Jogador 5</t>
  </si>
  <si>
    <t xml:space="preserve">Rodada 3</t>
  </si>
  <si>
    <t xml:space="preserve">Jogador 6</t>
  </si>
  <si>
    <t xml:space="preserve">Jogador 1 &amp; Jogador 9</t>
  </si>
  <si>
    <t xml:space="preserve">Jogador 6 &amp; Jogador 7</t>
  </si>
  <si>
    <t xml:space="preserve">Jogador 7</t>
  </si>
  <si>
    <t xml:space="preserve">Rodada 4</t>
  </si>
  <si>
    <t xml:space="preserve">Jogador 8</t>
  </si>
  <si>
    <t xml:space="preserve">Jogador 5 &amp; Jogador 8</t>
  </si>
  <si>
    <t xml:space="preserve">Jogador 7 &amp; Jogador 9</t>
  </si>
  <si>
    <t xml:space="preserve">Jogador 9</t>
  </si>
  <si>
    <t xml:space="preserve">Rodada 5</t>
  </si>
  <si>
    <t xml:space="preserve">Jogador 10</t>
  </si>
  <si>
    <t xml:space="preserve">Jogador 1 &amp; Jogador 8</t>
  </si>
  <si>
    <t xml:space="preserve">Jogador 13 &amp; Jogador 20</t>
  </si>
  <si>
    <t xml:space="preserve">Jogador 11</t>
  </si>
  <si>
    <t xml:space="preserve">Rodada 6</t>
  </si>
  <si>
    <t xml:space="preserve">Jogador 12</t>
  </si>
  <si>
    <t xml:space="preserve">Jogador 15 &amp; Jogador 3</t>
  </si>
  <si>
    <t xml:space="preserve">Jogador 22 &amp; Jogador 5</t>
  </si>
  <si>
    <t xml:space="preserve">Jogador 13</t>
  </si>
  <si>
    <t xml:space="preserve">Rodada 7</t>
  </si>
  <si>
    <t xml:space="preserve">Jogador 14</t>
  </si>
  <si>
    <t xml:space="preserve">Jogador 11 &amp; Jogador 3</t>
  </si>
  <si>
    <t xml:space="preserve">Jogador 16 &amp; Jogador 23</t>
  </si>
  <si>
    <t xml:space="preserve">Jogador 15</t>
  </si>
  <si>
    <t xml:space="preserve">Rodada 8</t>
  </si>
  <si>
    <t xml:space="preserve">Jogador 16</t>
  </si>
  <si>
    <t xml:space="preserve">Jogador 10 &amp; Jogador 2</t>
  </si>
  <si>
    <t xml:space="preserve">Jogador 19 &amp; Jogador 21</t>
  </si>
  <si>
    <t xml:space="preserve">Jogador 17</t>
  </si>
  <si>
    <t xml:space="preserve">Rodada 9</t>
  </si>
  <si>
    <t xml:space="preserve">Jogador 18</t>
  </si>
  <si>
    <t xml:space="preserve">Jogador 11 &amp; Jogador 14</t>
  </si>
  <si>
    <t xml:space="preserve">Jogador 22 &amp; Jogador 24</t>
  </si>
  <si>
    <t xml:space="preserve">Jogador 19</t>
  </si>
  <si>
    <t xml:space="preserve">Rodada 10</t>
  </si>
  <si>
    <t xml:space="preserve">Jogador 20</t>
  </si>
  <si>
    <t xml:space="preserve">Jogador 12 &amp; Jogador 8</t>
  </si>
  <si>
    <t xml:space="preserve">Jogador 20 &amp; Jogador 22</t>
  </si>
  <si>
    <t xml:space="preserve">Jogador 21</t>
  </si>
  <si>
    <t xml:space="preserve">Rodada 11</t>
  </si>
  <si>
    <t xml:space="preserve">Jogador 22</t>
  </si>
  <si>
    <t xml:space="preserve">Jogador 1 &amp; Jogador 5</t>
  </si>
  <si>
    <t xml:space="preserve">Jogador 21 &amp; Jogador 4</t>
  </si>
  <si>
    <t xml:space="preserve">Jogador 23</t>
  </si>
  <si>
    <t xml:space="preserve">Rodada 12</t>
  </si>
  <si>
    <t xml:space="preserve">Jogador 24</t>
  </si>
  <si>
    <t xml:space="preserve">Jogador 15 &amp; Jogador 19</t>
  </si>
  <si>
    <t xml:space="preserve">Jogador 17 &amp; Jogador 3</t>
  </si>
  <si>
    <t xml:space="preserve">Rodada 13</t>
  </si>
  <si>
    <t xml:space="preserve">Jogador 1 &amp; Jogador 20</t>
  </si>
  <si>
    <t xml:space="preserve">Jogador 14 &amp; Jogador 6</t>
  </si>
  <si>
    <t xml:space="preserve">Rodada 14</t>
  </si>
  <si>
    <t xml:space="preserve">Jogador 16 &amp; Jogador 24</t>
  </si>
  <si>
    <t xml:space="preserve">Jogador 22 &amp; Jogador 4</t>
  </si>
  <si>
    <t xml:space="preserve">Rodada 15</t>
  </si>
  <si>
    <t xml:space="preserve">Jogador 16 &amp; Jogador 18</t>
  </si>
  <si>
    <t xml:space="preserve">Jogador 21 &amp; Jogador 8</t>
  </si>
  <si>
    <t xml:space="preserve">Rodada 16</t>
  </si>
  <si>
    <t xml:space="preserve">Jogador 12 &amp; Jogador 22</t>
  </si>
  <si>
    <t xml:space="preserve">Jogador 17 &amp; Jogador 9</t>
  </si>
  <si>
    <t xml:space="preserve">Rodada 17</t>
  </si>
  <si>
    <t xml:space="preserve">Jogador 12 &amp; Jogador 15</t>
  </si>
  <si>
    <t xml:space="preserve">Jogador 2 &amp; Jogador 23</t>
  </si>
  <si>
    <t xml:space="preserve">Rodada 18</t>
  </si>
  <si>
    <t xml:space="preserve">Jogador 18 &amp; Jogador 2</t>
  </si>
  <si>
    <t xml:space="preserve">Jogador 3 &amp; Jogador 5</t>
  </si>
  <si>
    <t xml:space="preserve">Rodada 19</t>
  </si>
  <si>
    <t xml:space="preserve">Jogador 12 &amp; Jogador 5</t>
  </si>
  <si>
    <t xml:space="preserve">Jogador 24 &amp; Jogador 7</t>
  </si>
  <si>
    <t xml:space="preserve">Rodada 20</t>
  </si>
  <si>
    <t xml:space="preserve">Jogador 1 &amp; Jogador 13</t>
  </si>
  <si>
    <t xml:space="preserve">Jogador 19 &amp; Jogador 4</t>
  </si>
  <si>
    <t xml:space="preserve">Rodada 21</t>
  </si>
  <si>
    <t xml:space="preserve">Jogador 10 &amp; Jogador 14</t>
  </si>
  <si>
    <t xml:space="preserve">Jogador 13 &amp; Jogador 8</t>
  </si>
  <si>
    <t xml:space="preserve">Rodada 22</t>
  </si>
  <si>
    <t xml:space="preserve">Jogador 20 &amp; Jogador 6</t>
  </si>
  <si>
    <t xml:space="preserve">Jogador 23 &amp; Jogador 4</t>
  </si>
  <si>
    <t xml:space="preserve">Rodada 23</t>
  </si>
  <si>
    <t xml:space="preserve">Jogador 11 &amp; Jogador 15</t>
  </si>
  <si>
    <t xml:space="preserve">Jogador 14 &amp; Jogador 16</t>
  </si>
  <si>
    <t xml:space="preserve">Rodada 24</t>
  </si>
  <si>
    <t xml:space="preserve">Jogador 12 &amp; Jogador 24</t>
  </si>
  <si>
    <t xml:space="preserve">Jogador 13 &amp; Jogador 15</t>
  </si>
  <si>
    <t xml:space="preserve">Rodada 25</t>
  </si>
  <si>
    <t xml:space="preserve">Jogador 1 &amp; Jogador 22</t>
  </si>
  <si>
    <t xml:space="preserve">Jogador 17 &amp; Jogador 6</t>
  </si>
  <si>
    <t xml:space="preserve">Rodada 26</t>
  </si>
  <si>
    <t xml:space="preserve">Jogador 4 &amp; Jogador 6</t>
  </si>
  <si>
    <t xml:space="preserve">Jogador 7 &amp; Jogador 8</t>
  </si>
  <si>
    <t xml:space="preserve">Rodada 27</t>
  </si>
  <si>
    <t xml:space="preserve">Jogador 17 &amp; Jogador 22</t>
  </si>
  <si>
    <t xml:space="preserve">Jogador 2 &amp; Jogador 9</t>
  </si>
  <si>
    <t xml:space="preserve">Rodada 28</t>
  </si>
  <si>
    <t xml:space="preserve">Jogador 12 &amp; Jogador 3</t>
  </si>
  <si>
    <t xml:space="preserve">Jogador 16 &amp; Jogador 21</t>
  </si>
  <si>
    <t xml:space="preserve">Rodada 29</t>
  </si>
  <si>
    <t xml:space="preserve">Jogador 1 &amp; Jogador 3</t>
  </si>
  <si>
    <t xml:space="preserve">Jogador 14 &amp; Jogador 21</t>
  </si>
  <si>
    <t xml:space="preserve">Rodada 30</t>
  </si>
  <si>
    <t xml:space="preserve">Jogador 18 &amp; Jogador 20</t>
  </si>
  <si>
    <t xml:space="preserve">Jogador 2 &amp; Jogador 5</t>
  </si>
  <si>
    <t xml:space="preserve">Rodada 31</t>
  </si>
  <si>
    <t xml:space="preserve">Jogador 10 &amp; Jogador 15</t>
  </si>
  <si>
    <t xml:space="preserve">Jogador 21 &amp; Jogador 5</t>
  </si>
  <si>
    <t xml:space="preserve">Rodada 32</t>
  </si>
  <si>
    <t xml:space="preserve">Jogador 13 &amp; Jogador 23</t>
  </si>
  <si>
    <t xml:space="preserve">Jogador 14 &amp; Jogador 17</t>
  </si>
  <si>
    <t xml:space="preserve">Rodada 33</t>
  </si>
  <si>
    <t xml:space="preserve">Jogador 15 &amp; Jogador 7</t>
  </si>
  <si>
    <t xml:space="preserve">Jogador 2 &amp; Jogador 24</t>
  </si>
  <si>
    <t xml:space="preserve">Rodada 34</t>
  </si>
  <si>
    <t xml:space="preserve">Jogador 12 &amp; Jogador 9</t>
  </si>
  <si>
    <t xml:space="preserve">Jogador 15 &amp; Jogador 22</t>
  </si>
  <si>
    <t xml:space="preserve">Rodada 35</t>
  </si>
  <si>
    <t xml:space="preserve">Jogador 2 &amp; Jogador 21</t>
  </si>
  <si>
    <t xml:space="preserve">Jogador 20 &amp; Jogador 8</t>
  </si>
  <si>
    <t xml:space="preserve">Rodada 36</t>
  </si>
  <si>
    <t xml:space="preserve">Jogador 11 &amp; Jogador 6</t>
  </si>
  <si>
    <t xml:space="preserve">Jogador 12 &amp; Jogador 4</t>
  </si>
  <si>
    <t xml:space="preserve">Rodada 37</t>
  </si>
  <si>
    <t xml:space="preserve">Jogador 17 &amp; Jogador 7</t>
  </si>
  <si>
    <t xml:space="preserve">Jogador 18 &amp; Jogador 22</t>
  </si>
  <si>
    <t xml:space="preserve">Rodada 38</t>
  </si>
  <si>
    <t xml:space="preserve">Jogador 13 &amp; Jogador 9</t>
  </si>
  <si>
    <t xml:space="preserve">Jogador 23 &amp; Jogador 5</t>
  </si>
  <si>
    <t xml:space="preserve">Rodada 39</t>
  </si>
  <si>
    <t xml:space="preserve">Jogador 16 &amp; Jogador 19</t>
  </si>
  <si>
    <t xml:space="preserve">Jogador 20 &amp; Jogador 23</t>
  </si>
  <si>
    <t xml:space="preserve">Rodada 40</t>
  </si>
  <si>
    <t xml:space="preserve">Jogador 13 &amp; Jogador 5</t>
  </si>
  <si>
    <t xml:space="preserve">Jogador 16 &amp; Jogador 20</t>
  </si>
  <si>
    <t xml:space="preserve">Rodada 41</t>
  </si>
  <si>
    <t xml:space="preserve">Jogador 19 &amp; Jogador 22</t>
  </si>
  <si>
    <t xml:space="preserve">Jogador 20 &amp; Jogador 9</t>
  </si>
  <si>
    <t xml:space="preserve">Rodada 42</t>
  </si>
  <si>
    <t xml:space="preserve">Jogador 10 &amp; Jogador 18</t>
  </si>
  <si>
    <t xml:space="preserve">Jogador 15 &amp; Jogador 4</t>
  </si>
  <si>
    <t xml:space="preserve">Rodada 43</t>
  </si>
  <si>
    <t xml:space="preserve">Jogador 11 &amp; Jogador 21</t>
  </si>
  <si>
    <t xml:space="preserve">Jogador 19 &amp; Jogador 23</t>
  </si>
  <si>
    <t xml:space="preserve">Rodada 44</t>
  </si>
  <si>
    <t xml:space="preserve">Jogador 10 &amp; Jogador 6</t>
  </si>
  <si>
    <t xml:space="preserve">Jogador 14 &amp; Jogador 24</t>
  </si>
  <si>
    <t xml:space="preserve">Rodada 45</t>
  </si>
  <si>
    <t xml:space="preserve">Jogador 14 &amp; Jogador 9</t>
  </si>
  <si>
    <t xml:space="preserve">Jogador 3 &amp; Jogador 6</t>
  </si>
  <si>
    <t xml:space="preserve">Rodada 46</t>
  </si>
  <si>
    <t xml:space="preserve">Jogador 12 &amp; Jogador 20</t>
  </si>
  <si>
    <t xml:space="preserve">Jogador 15 &amp; Jogador 2</t>
  </si>
  <si>
    <t xml:space="preserve">Rodada 47</t>
  </si>
  <si>
    <t xml:space="preserve">Jogador 17 &amp; Jogador 8</t>
  </si>
  <si>
    <t xml:space="preserve">Jogador 24 &amp; Jogador 6</t>
  </si>
  <si>
    <t xml:space="preserve">Rodada 48</t>
  </si>
  <si>
    <t xml:space="preserve">Jogador 14 &amp; Jogador 3</t>
  </si>
  <si>
    <t xml:space="preserve">Jogador 20 &amp; Jogador 7</t>
  </si>
  <si>
    <t xml:space="preserve">Rodada 49</t>
  </si>
  <si>
    <t xml:space="preserve">Jogador 13 &amp; Jogador 3</t>
  </si>
  <si>
    <t xml:space="preserve">Jogador 4 &amp; Jogador 5</t>
  </si>
  <si>
    <t xml:space="preserve">Rodada 50</t>
  </si>
  <si>
    <t xml:space="preserve">Jogador 12 &amp; Jogador 16</t>
  </si>
  <si>
    <t xml:space="preserve">Jogador 14 &amp; Jogador 18</t>
  </si>
  <si>
    <t xml:space="preserve">Rodada 51</t>
  </si>
  <si>
    <t xml:space="preserve">Jogador 15 &amp; Jogador 20</t>
  </si>
  <si>
    <t xml:space="preserve">Jogador 22 &amp; Jogador 7</t>
  </si>
  <si>
    <t xml:space="preserve">Rodada 52</t>
  </si>
  <si>
    <t xml:space="preserve">Jogador 10 &amp; Jogador 22</t>
  </si>
  <si>
    <t xml:space="preserve">Jogador 14 &amp; Jogador 5</t>
  </si>
  <si>
    <t xml:space="preserve">Rodada 53</t>
  </si>
  <si>
    <t xml:space="preserve">Jogador 11 &amp; Jogador 23</t>
  </si>
  <si>
    <t xml:space="preserve">Jogador 16 &amp; Jogador 5</t>
  </si>
  <si>
    <t xml:space="preserve">Rodada 54</t>
  </si>
  <si>
    <t xml:space="preserve">Jogador 10 &amp; Jogador 12</t>
  </si>
  <si>
    <t xml:space="preserve">Jogador 19 &amp; Jogador 9</t>
  </si>
  <si>
    <t xml:space="preserve">Rodada 55</t>
  </si>
  <si>
    <t xml:space="preserve">Jogador 1 &amp; Jogador 18</t>
  </si>
  <si>
    <t xml:space="preserve">Jogador 11 &amp; Jogador 2</t>
  </si>
  <si>
    <t xml:space="preserve">Rodada 56</t>
  </si>
  <si>
    <t xml:space="preserve">Jogador 13 &amp; Jogador 24</t>
  </si>
  <si>
    <t xml:space="preserve">Jogador 18 &amp; Jogador 19</t>
  </si>
  <si>
    <t xml:space="preserve">Rodada 57</t>
  </si>
  <si>
    <t xml:space="preserve">Jogador 19 &amp; Jogador 2</t>
  </si>
  <si>
    <t xml:space="preserve">Jogador 23 &amp; Jogador 24</t>
  </si>
  <si>
    <t xml:space="preserve">Rodada 58</t>
  </si>
  <si>
    <t xml:space="preserve">Jogador 11 &amp; Jogador 7</t>
  </si>
  <si>
    <t xml:space="preserve">Jogador 17 &amp; Jogador 19</t>
  </si>
  <si>
    <t xml:space="preserve">Rodada 59</t>
  </si>
  <si>
    <t xml:space="preserve">Jogador 10 &amp; Jogador 7</t>
  </si>
  <si>
    <t xml:space="preserve">Jogador 2 &amp; Jogador 3</t>
  </si>
  <si>
    <t xml:space="preserve">Rodada 60</t>
  </si>
  <si>
    <t xml:space="preserve">Jogador 1 &amp; Jogador 24</t>
  </si>
  <si>
    <t xml:space="preserve">Jogador 23 &amp; Jogador 9</t>
  </si>
  <si>
    <t xml:space="preserve">Rodada 61</t>
  </si>
  <si>
    <t xml:space="preserve">Jogador 14 &amp; Jogador 8</t>
  </si>
  <si>
    <t xml:space="preserve">Jogador 21 &amp; Jogador 6</t>
  </si>
  <si>
    <t xml:space="preserve">Rodada 62</t>
  </si>
  <si>
    <t xml:space="preserve">Jogador 10 &amp; Jogador 19</t>
  </si>
  <si>
    <t xml:space="preserve">Jogador 11 &amp; Jogador 8</t>
  </si>
  <si>
    <t xml:space="preserve">Rodada 63</t>
  </si>
  <si>
    <t xml:space="preserve">Jogador 11 &amp; Jogador 4</t>
  </si>
  <si>
    <t xml:space="preserve">Jogador 18 &amp; Jogador 9</t>
  </si>
  <si>
    <t xml:space="preserve">Rodada 64</t>
  </si>
  <si>
    <t xml:space="preserve">Jogador 14 &amp; Jogador 20</t>
  </si>
  <si>
    <t xml:space="preserve">Jogador 21 &amp; Jogador 24</t>
  </si>
  <si>
    <t xml:space="preserve">Rodada 65</t>
  </si>
  <si>
    <t xml:space="preserve">Jogador 1 &amp; Jogador 15</t>
  </si>
  <si>
    <t xml:space="preserve">Jogador 12 &amp; Jogador 17</t>
  </si>
  <si>
    <t xml:space="preserve">Rodada 66</t>
  </si>
  <si>
    <t xml:space="preserve">Jogador 13 &amp; Jogador 4</t>
  </si>
  <si>
    <t xml:space="preserve">Jogador 24 &amp; Jogador 5</t>
  </si>
  <si>
    <t xml:space="preserve">Rodada 67</t>
  </si>
  <si>
    <t xml:space="preserve">Jogador 10 &amp; Jogador 17</t>
  </si>
  <si>
    <t xml:space="preserve">Jogador 15 &amp; Jogador 21</t>
  </si>
  <si>
    <t xml:space="preserve">Rodada 68</t>
  </si>
  <si>
    <t xml:space="preserve">Jogador 16 &amp; Jogador 3</t>
  </si>
  <si>
    <t xml:space="preserve">Jogador 17 &amp; Jogador 24</t>
  </si>
  <si>
    <t xml:space="preserve">Rodada 69</t>
  </si>
  <si>
    <t xml:space="preserve">Jogador 18 &amp; Jogador 8</t>
  </si>
  <si>
    <t xml:space="preserve">Jogador 3 &amp; Jogador 7</t>
  </si>
  <si>
    <t xml:space="preserve">Rodada 70</t>
  </si>
  <si>
    <t xml:space="preserve">Jogador 1 &amp; Jogador 23</t>
  </si>
  <si>
    <t xml:space="preserve">Jogador 13 &amp; Jogador 6</t>
  </si>
  <si>
    <t xml:space="preserve">Rodada 71</t>
  </si>
  <si>
    <t xml:space="preserve">Jogador 21 &amp; Jogador 7</t>
  </si>
  <si>
    <t xml:space="preserve">Jogador 3 &amp; Jogador 9</t>
  </si>
  <si>
    <t xml:space="preserve">Rodada 72</t>
  </si>
  <si>
    <t xml:space="preserve">Jogador 1 &amp; Jogador 19</t>
  </si>
  <si>
    <t xml:space="preserve">Jogador 2 &amp; Jogador 4</t>
  </si>
  <si>
    <t xml:space="preserve">Rodada 73</t>
  </si>
  <si>
    <t xml:space="preserve">Jogador 19 &amp; Jogador 8</t>
  </si>
  <si>
    <t xml:space="preserve">Jogador 22 &amp; Jogador 23</t>
  </si>
  <si>
    <t xml:space="preserve">Rodada 74</t>
  </si>
  <si>
    <t xml:space="preserve">Jogador 18 &amp; Jogador 23</t>
  </si>
  <si>
    <t xml:space="preserve">Jogador 24 &amp; Jogador 3</t>
  </si>
  <si>
    <t xml:space="preserve">Rodada 75</t>
  </si>
  <si>
    <t xml:space="preserve">Jogador 13 &amp; Jogador 18</t>
  </si>
  <si>
    <t xml:space="preserve">Jogador 20 &amp; Jogador 5</t>
  </si>
  <si>
    <t xml:space="preserve">Rodada 76</t>
  </si>
  <si>
    <t xml:space="preserve">Jogador 15 &amp; Jogador 23</t>
  </si>
  <si>
    <t xml:space="preserve">Jogador 16 &amp; Jogador 22</t>
  </si>
  <si>
    <t xml:space="preserve">Rodada 77</t>
  </si>
  <si>
    <t xml:space="preserve">Jogador 11 &amp; Jogador 12</t>
  </si>
  <si>
    <t xml:space="preserve">Jogador 22 &amp; Jogador 3</t>
  </si>
  <si>
    <t xml:space="preserve">Rodada 78</t>
  </si>
  <si>
    <t xml:space="preserve">Jogador 1 &amp; Jogador 10</t>
  </si>
  <si>
    <t xml:space="preserve">Jogador 15 &amp; Jogador 24</t>
  </si>
  <si>
    <t xml:space="preserve">Rodada 79</t>
  </si>
  <si>
    <t xml:space="preserve">Jogador 10 &amp; Jogador 3</t>
  </si>
  <si>
    <t xml:space="preserve">Jogador 14 &amp; Jogador 23</t>
  </si>
  <si>
    <t xml:space="preserve">Rodada 80</t>
  </si>
  <si>
    <t xml:space="preserve">Jogador 10 &amp; Jogador 24</t>
  </si>
  <si>
    <t xml:space="preserve">Jogador 12 &amp; Jogador 2</t>
  </si>
  <si>
    <t xml:space="preserve">Rodada 81</t>
  </si>
  <si>
    <t xml:space="preserve">Jogador 11 &amp; Jogador 19</t>
  </si>
  <si>
    <t xml:space="preserve">Jogador 15 &amp; Jogador 9</t>
  </si>
  <si>
    <t xml:space="preserve">Rodada 82</t>
  </si>
  <si>
    <t xml:space="preserve">Jogador 11 &amp; Jogador 20</t>
  </si>
  <si>
    <t xml:space="preserve">Jogador 2 &amp; Jogador 7</t>
  </si>
  <si>
    <t xml:space="preserve">Rodada 83</t>
  </si>
  <si>
    <t xml:space="preserve">Jogador 16 &amp; Jogador 9</t>
  </si>
  <si>
    <t xml:space="preserve">Jogador 20 &amp; Jogador 3</t>
  </si>
  <si>
    <t xml:space="preserve">Rodada 84</t>
  </si>
  <si>
    <t xml:space="preserve">Jogador 13 &amp; Jogador 17</t>
  </si>
  <si>
    <t xml:space="preserve">Jogador 2 &amp; Jogador 8</t>
  </si>
  <si>
    <t xml:space="preserve">Rodada 85</t>
  </si>
  <si>
    <t xml:space="preserve">Jogador 18 &amp; Jogador 4</t>
  </si>
  <si>
    <t xml:space="preserve">Jogador 22 &amp; Jogador 6</t>
  </si>
  <si>
    <t xml:space="preserve">Rodada 86</t>
  </si>
  <si>
    <t xml:space="preserve">Jogador 11 &amp; Jogador 24</t>
  </si>
  <si>
    <t xml:space="preserve">Jogador 13 &amp; Jogador 21</t>
  </si>
  <si>
    <t xml:space="preserve">Rodada 87</t>
  </si>
  <si>
    <t xml:space="preserve">Jogador 23 &amp; Jogador 8</t>
  </si>
  <si>
    <t xml:space="preserve">Jogador 6 &amp; Jogador 9</t>
  </si>
  <si>
    <t xml:space="preserve">Rodada 88</t>
  </si>
  <si>
    <t xml:space="preserve">Jogador 12 &amp; Jogador 23</t>
  </si>
  <si>
    <t xml:space="preserve">Jogador 13 &amp; Jogador 22</t>
  </si>
  <si>
    <t xml:space="preserve">Rodada 89</t>
  </si>
  <si>
    <t xml:space="preserve">Jogador 1 &amp; Jogador 11</t>
  </si>
  <si>
    <t xml:space="preserve">Jogador 10 &amp; Jogador 20</t>
  </si>
  <si>
    <t xml:space="preserve">Rodada 90</t>
  </si>
  <si>
    <t xml:space="preserve">Jogador 1 &amp; Jogador 12</t>
  </si>
  <si>
    <t xml:space="preserve">Jogador 11 &amp; Jogador 9</t>
  </si>
  <si>
    <t xml:space="preserve">Rodada 91</t>
  </si>
  <si>
    <t xml:space="preserve">Jogador 10 &amp; Jogador 8</t>
  </si>
  <si>
    <t xml:space="preserve">Jogador 15 &amp; Jogador 17</t>
  </si>
  <si>
    <t xml:space="preserve">Rodada 92</t>
  </si>
  <si>
    <t xml:space="preserve">Jogador 17 &amp; Jogador 23</t>
  </si>
  <si>
    <t xml:space="preserve">Jogador 5 &amp; Jogador 7</t>
  </si>
  <si>
    <t xml:space="preserve">Rodada 93</t>
  </si>
  <si>
    <t xml:space="preserve">Jogador 14 &amp; Jogador 19</t>
  </si>
  <si>
    <t xml:space="preserve">Jogador 5 &amp; Jogador 6</t>
  </si>
  <si>
    <t xml:space="preserve">Rodada 94</t>
  </si>
  <si>
    <t xml:space="preserve">Jogador 1 &amp; Jogador 21</t>
  </si>
  <si>
    <t xml:space="preserve">Jogador 19 &amp; Jogador 20</t>
  </si>
  <si>
    <t xml:space="preserve">Rodada 95</t>
  </si>
  <si>
    <t xml:space="preserve">Jogador 1 &amp; Jogador 14</t>
  </si>
  <si>
    <t xml:space="preserve">Jogador 16 &amp; Jogador 7</t>
  </si>
  <si>
    <t xml:space="preserve">Rodada 96</t>
  </si>
  <si>
    <t xml:space="preserve">Jogador 1 &amp; Jogador 6</t>
  </si>
  <si>
    <t xml:space="preserve">Jogador 18 &amp; Jogador 3</t>
  </si>
  <si>
    <t xml:space="preserve">Rodada 97</t>
  </si>
  <si>
    <t xml:space="preserve">Jogador 13 &amp; Jogador 14</t>
  </si>
  <si>
    <t xml:space="preserve">Jogador 24 &amp; Jogador 4</t>
  </si>
  <si>
    <t xml:space="preserve">Rodada 98</t>
  </si>
  <si>
    <t xml:space="preserve">Jogador 13 &amp; Jogador 19</t>
  </si>
  <si>
    <t xml:space="preserve">Jogador 6 &amp; Jogador 8</t>
  </si>
  <si>
    <t xml:space="preserve">Rodada 99</t>
  </si>
  <si>
    <t xml:space="preserve">Jogador 10 &amp; Jogador 9</t>
  </si>
  <si>
    <t xml:space="preserve">Jogador 17 &amp; Jogador 5</t>
  </si>
  <si>
    <t xml:space="preserve">Rodada 100</t>
  </si>
  <si>
    <t xml:space="preserve">Jogador 12 &amp; Jogador 19</t>
  </si>
  <si>
    <t xml:space="preserve">Jogador 4 &amp; Jogador 7</t>
  </si>
  <si>
    <t xml:space="preserve">Rodada 101</t>
  </si>
  <si>
    <t xml:space="preserve">Jogador 17 &amp; Jogador 18</t>
  </si>
  <si>
    <t xml:space="preserve">Jogador 24 &amp; Jogador 9</t>
  </si>
  <si>
    <t xml:space="preserve">Rodada 102</t>
  </si>
  <si>
    <t xml:space="preserve">Jogador 11 &amp; Jogador 17</t>
  </si>
  <si>
    <t xml:space="preserve">Jogador 20 &amp; Jogador 4</t>
  </si>
  <si>
    <t xml:space="preserve">Rodada 103</t>
  </si>
  <si>
    <t xml:space="preserve">Jogador 1 &amp; Jogador 16</t>
  </si>
  <si>
    <t xml:space="preserve">Jogador 15 &amp; Jogador 8</t>
  </si>
  <si>
    <t xml:space="preserve">Rodada 104</t>
  </si>
  <si>
    <t xml:space="preserve">Jogador 10 &amp; Jogador 23</t>
  </si>
  <si>
    <t xml:space="preserve">Jogador 3 &amp; Jogador 8</t>
  </si>
  <si>
    <t xml:space="preserve">Rodada 105</t>
  </si>
  <si>
    <t xml:space="preserve">Jogador 11 &amp; Jogador 16</t>
  </si>
  <si>
    <t xml:space="preserve">Jogador 15 &amp; Jogador 6</t>
  </si>
  <si>
    <t xml:space="preserve">Rodada 106</t>
  </si>
  <si>
    <t xml:space="preserve">Jogador 18 &amp; Jogador 21</t>
  </si>
  <si>
    <t xml:space="preserve">Jogador 2 &amp; Jogador 22</t>
  </si>
  <si>
    <t xml:space="preserve">Rodada 107</t>
  </si>
  <si>
    <t xml:space="preserve">Jogador 21 &amp; Jogador 23</t>
  </si>
  <si>
    <t xml:space="preserve">Jogador 3 &amp; Jogador 4</t>
  </si>
  <si>
    <t xml:space="preserve">Rodada 108</t>
  </si>
  <si>
    <t xml:space="preserve">Jogador 10 &amp; Jogador 21</t>
  </si>
  <si>
    <t xml:space="preserve">Jogador 16 &amp; Jogador 6</t>
  </si>
  <si>
    <t xml:space="preserve">Rodada 109</t>
  </si>
  <si>
    <t xml:space="preserve">Jogador 14 &amp; Jogador 7</t>
  </si>
  <si>
    <t xml:space="preserve">Jogador 18 &amp; Jogador 5</t>
  </si>
  <si>
    <t xml:space="preserve">Rodada 110</t>
  </si>
  <si>
    <t xml:space="preserve">Jogador 16 &amp; Jogador 2</t>
  </si>
  <si>
    <t xml:space="preserve">Jogador 4 &amp; Jogador 9</t>
  </si>
  <si>
    <t xml:space="preserve">Rodada 111</t>
  </si>
  <si>
    <t xml:space="preserve">Jogador 19 &amp; Jogador 7</t>
  </si>
  <si>
    <t xml:space="preserve">Jogador 21 &amp; Jogador 22</t>
  </si>
  <si>
    <t xml:space="preserve">Rodada 112</t>
  </si>
  <si>
    <t xml:space="preserve">Jogador 10 &amp; Jogador 16</t>
  </si>
  <si>
    <t xml:space="preserve">Jogador 11 &amp; Jogador 13</t>
  </si>
  <si>
    <t xml:space="preserve">Rodada 113</t>
  </si>
  <si>
    <t xml:space="preserve">Jogador 14 &amp; Jogador 2</t>
  </si>
  <si>
    <t xml:space="preserve">Jogador 19 &amp; Jogador 3</t>
  </si>
  <si>
    <t xml:space="preserve">Rodada 114</t>
  </si>
  <si>
    <t xml:space="preserve">Jogador 13 &amp; Jogador 2</t>
  </si>
  <si>
    <t xml:space="preserve">Jogador 8 &amp; Jogador 9</t>
  </si>
  <si>
    <t xml:space="preserve">Rodada 115</t>
  </si>
  <si>
    <t xml:space="preserve">Jogador 17 &amp; Jogador 20</t>
  </si>
  <si>
    <t xml:space="preserve">Jogador 19 &amp; Jogador 5</t>
  </si>
  <si>
    <t xml:space="preserve">Rodada 116</t>
  </si>
  <si>
    <t xml:space="preserve">Jogador 10 &amp; Jogador 5</t>
  </si>
  <si>
    <t xml:space="preserve">Jogador 18 &amp; Jogador 24</t>
  </si>
  <si>
    <t xml:space="preserve">Rodada 117</t>
  </si>
  <si>
    <t xml:space="preserve">Jogador 12 &amp; Jogador 6</t>
  </si>
  <si>
    <t xml:space="preserve">Jogador 21 &amp; Jogador 9</t>
  </si>
  <si>
    <t xml:space="preserve">Rodada 118</t>
  </si>
  <si>
    <t xml:space="preserve">Jogador 12 &amp; Jogador 7</t>
  </si>
  <si>
    <t xml:space="preserve">Jogador 15 &amp; Jogador 18</t>
  </si>
  <si>
    <t xml:space="preserve">Rodada 119</t>
  </si>
  <si>
    <t xml:space="preserve">Jogador 14 &amp; Jogador 15</t>
  </si>
  <si>
    <t xml:space="preserve">Jogador 16 &amp; Jogador 4</t>
  </si>
  <si>
    <t xml:space="preserve">Rodada 120</t>
  </si>
  <si>
    <t xml:space="preserve">Jogador 12 &amp; Jogador 13</t>
  </si>
  <si>
    <t xml:space="preserve">Jogador 22 &amp; Jogador 8</t>
  </si>
  <si>
    <t xml:space="preserve">Rodada 121</t>
  </si>
  <si>
    <t xml:space="preserve">Jogador 17 &amp; Jogador 2</t>
  </si>
  <si>
    <t xml:space="preserve">Jogador 23 &amp; Jogador 7</t>
  </si>
  <si>
    <t xml:space="preserve">Rodada 122</t>
  </si>
  <si>
    <t xml:space="preserve">Jogador 16 &amp; Jogador 8</t>
  </si>
  <si>
    <t xml:space="preserve">Jogador 2 &amp; Jogador 20</t>
  </si>
  <si>
    <t xml:space="preserve">Rodada 123</t>
  </si>
  <si>
    <t xml:space="preserve">Jogador 1 &amp; Jogador 4</t>
  </si>
  <si>
    <t xml:space="preserve">Jogador 5 &amp; Jogador 9</t>
  </si>
  <si>
    <t xml:space="preserve">Rodada 124</t>
  </si>
  <si>
    <t xml:space="preserve">Jogador 12 &amp; Jogador 21</t>
  </si>
  <si>
    <t xml:space="preserve">Jogador 2 &amp; Jogador 6</t>
  </si>
  <si>
    <t xml:space="preserve">Rodada 125</t>
  </si>
  <si>
    <t xml:space="preserve">Jogador 17 &amp; Jogador 21</t>
  </si>
  <si>
    <t xml:space="preserve">Jogador 19 &amp; Jogador 24</t>
  </si>
  <si>
    <t xml:space="preserve">Rodada 126</t>
  </si>
  <si>
    <t xml:space="preserve">Jogador 1 &amp; Jogador 17</t>
  </si>
  <si>
    <t xml:space="preserve">Jogador 14 &amp; Jogador 22</t>
  </si>
  <si>
    <t xml:space="preserve">Rodada 127</t>
  </si>
  <si>
    <t xml:space="preserve">Jogador 11 &amp; Jogador 18</t>
  </si>
  <si>
    <t xml:space="preserve">Jogador 23 &amp; Jogador 3</t>
  </si>
  <si>
    <t xml:space="preserve">Rodada 128</t>
  </si>
  <si>
    <t xml:space="preserve">Jogador 12 &amp; Jogador 14</t>
  </si>
  <si>
    <t xml:space="preserve">Jogador 22 &amp; Jogador 9</t>
  </si>
  <si>
    <t xml:space="preserve">Rodada 129</t>
  </si>
  <si>
    <t xml:space="preserve">Jogador 1 &amp; Jogador 2</t>
  </si>
  <si>
    <t xml:space="preserve">Jogador 15 &amp; Jogador 16</t>
  </si>
  <si>
    <t xml:space="preserve">Rodada 130</t>
  </si>
  <si>
    <t xml:space="preserve">Jogador 23 &amp; Jogador 6</t>
  </si>
  <si>
    <t xml:space="preserve">Jogador 24 &amp; Jogador 8</t>
  </si>
  <si>
    <t xml:space="preserve">Rodada 131</t>
  </si>
  <si>
    <t xml:space="preserve">Jogador 1 &amp; Jogador 7</t>
  </si>
  <si>
    <t xml:space="preserve">Jogador 10 &amp; Jogador 13</t>
  </si>
  <si>
    <t xml:space="preserve">Rodada 132</t>
  </si>
  <si>
    <t xml:space="preserve">Jogador 10 &amp; Jogador 4</t>
  </si>
  <si>
    <t xml:space="preserve">Jogador 15 &amp; Jogador 5</t>
  </si>
  <si>
    <t xml:space="preserve">Rodada 133</t>
  </si>
  <si>
    <t xml:space="preserve">Jogador 16 &amp; Jogador 17</t>
  </si>
  <si>
    <t xml:space="preserve">Jogador 20 &amp; Jogador 24</t>
  </si>
  <si>
    <t xml:space="preserve">Rodada 134</t>
  </si>
  <si>
    <t xml:space="preserve">Jogador 11 &amp; Jogador 5</t>
  </si>
  <si>
    <t xml:space="preserve">Jogador 4 &amp; Jogador 8</t>
  </si>
  <si>
    <t xml:space="preserve">Rodada 135</t>
  </si>
  <si>
    <t xml:space="preserve">Jogador 18 &amp; Jogador 7</t>
  </si>
  <si>
    <t xml:space="preserve">Jogador 21 &amp; Jogador 3</t>
  </si>
  <si>
    <t xml:space="preserve">Rodada 136</t>
  </si>
  <si>
    <t xml:space="preserve">Jogador 18 &amp; Jogador 6</t>
  </si>
  <si>
    <t xml:space="preserve">Jogador 20 &amp; Jogador 21</t>
  </si>
  <si>
    <t xml:space="preserve">Rodada 137</t>
  </si>
  <si>
    <t xml:space="preserve">Jogador 11 &amp; Jogador 22</t>
  </si>
  <si>
    <t xml:space="preserve">Jogador 13 &amp; Jogador 7</t>
  </si>
  <si>
    <t xml:space="preserve">Rodada 138</t>
  </si>
  <si>
    <t xml:space="preserve">Jogador 14 &amp; Jogador 4</t>
  </si>
  <si>
    <t xml:space="preserve">Jogador 19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</si>
</sst>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