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<sst xmlns="http://schemas.openxmlformats.org/spreadsheetml/2006/main" count="359" uniqueCount="179">
  <si>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</si>
  <si>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</si>
  <si>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</si>
  <si>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</si>
  <si>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</si>
  <si>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</si>
  <si>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</si>
  <si>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</si>
  <si>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</si>
  <si>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</si>
  <si>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</si>
  <si>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</si>
  <si>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</si>
  <si>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</si>
  <si>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</si>
  <si>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5</t>
  </si>
  <si>
    <t xml:space="preserve">Jogador 3 &amp; Jogador 4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</si>
  <si>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</si>
  <si>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</si>
  <si>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</si>
  <si>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</si>
  <si>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</si>
  <si>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</si>
  <si>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</si>
  <si>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12 &amp; Jogador 13</t>
  </si>
  <si>
    <t xml:space="preserve">Jogador 15 &amp; Jogador 2</t>
  </si>
  <si>
    <t xml:space="preserve">Jogador 6</t>
  </si>
  <si>
    <t xml:space="preserve">Jogador 11 &amp; Jogador 6</t>
  </si>
  <si>
    <t xml:space="preserve">Jogador 16 &amp; Jogador 7</t>
  </si>
  <si>
    <t xml:space="preserve">Jogador 7</t>
  </si>
  <si>
    <t xml:space="preserve">Rodada 3</t>
  </si>
  <si>
    <t xml:space="preserve">Jogador 8</t>
  </si>
  <si>
    <t xml:space="preserve">Jogador 11 &amp; Jogador 2</t>
  </si>
  <si>
    <t xml:space="preserve">Jogador 15 &amp; Jogador 16</t>
  </si>
  <si>
    <t xml:space="preserve">Jogador 9</t>
  </si>
  <si>
    <t xml:space="preserve">Jogador 1 &amp; Jogador 7</t>
  </si>
  <si>
    <t xml:space="preserve">Jogador 12 &amp; Jogador 3</t>
  </si>
  <si>
    <t xml:space="preserve">Jogador 10</t>
  </si>
  <si>
    <t xml:space="preserve">Rodada 4</t>
  </si>
  <si>
    <t xml:space="preserve">Jogador 11</t>
  </si>
  <si>
    <t xml:space="preserve">Jogador 14 &amp; Jogador 9</t>
  </si>
  <si>
    <t xml:space="preserve">Jogador 6 &amp; Jogador 8</t>
  </si>
  <si>
    <t xml:space="preserve">Jogador 12</t>
  </si>
  <si>
    <t xml:space="preserve">Jogador 10 &amp; Jogador 13</t>
  </si>
  <si>
    <t xml:space="preserve">Jogador 4 &amp; Jogador 5</t>
  </si>
  <si>
    <t xml:space="preserve">Jogador 13</t>
  </si>
  <si>
    <t xml:space="preserve">Rodada 5</t>
  </si>
  <si>
    <t xml:space="preserve">Jogador 14</t>
  </si>
  <si>
    <t xml:space="preserve">Jogador 11 &amp; Jogador 7</t>
  </si>
  <si>
    <t xml:space="preserve">Jogador 13 &amp; Jogador 14</t>
  </si>
  <si>
    <t xml:space="preserve">Jogador 15</t>
  </si>
  <si>
    <t xml:space="preserve">Jogador 1 &amp; Jogador 15</t>
  </si>
  <si>
    <t xml:space="preserve">Jogador 2 &amp; Jogador 9</t>
  </si>
  <si>
    <t xml:space="preserve">Jogador 16</t>
  </si>
  <si>
    <t xml:space="preserve">Rodada 6</t>
  </si>
  <si>
    <t xml:space="preserve">Jogador 12 &amp; Jogador 4</t>
  </si>
  <si>
    <t xml:space="preserve">Jogador 5 &amp; Jogador 6</t>
  </si>
  <si>
    <t xml:space="preserve">Jogador 10 &amp; Jogador 8</t>
  </si>
  <si>
    <t xml:space="preserve">Jogador 16 &amp; Jogador 3</t>
  </si>
  <si>
    <t xml:space="preserve">Rodada 7</t>
  </si>
  <si>
    <t xml:space="preserve">Jogador 11 &amp; Jogador 12</t>
  </si>
  <si>
    <t xml:space="preserve">Jogador 4 &amp; Jogador 6</t>
  </si>
  <si>
    <t xml:space="preserve">Jogador 1 &amp; Jogador 16</t>
  </si>
  <si>
    <t xml:space="preserve">Jogador 10 &amp; Jogador 14</t>
  </si>
  <si>
    <t xml:space="preserve">Rodada 8</t>
  </si>
  <si>
    <t xml:space="preserve">Jogador 15 &amp; Jogador 5</t>
  </si>
  <si>
    <t xml:space="preserve">Jogador 2 &amp; Jogador 7</t>
  </si>
  <si>
    <t xml:space="preserve">Jogador 13 &amp; Jogador 8</t>
  </si>
  <si>
    <t xml:space="preserve">Jogador 3 &amp; Jogador 9</t>
  </si>
  <si>
    <t xml:space="preserve">Rodada 9</t>
  </si>
  <si>
    <t xml:space="preserve">Jogador 13 &amp; Jogador 2</t>
  </si>
  <si>
    <t xml:space="preserve">Jogador 3 &amp; Jogador 5</t>
  </si>
  <si>
    <t xml:space="preserve">Jogador 12 &amp; Jogador 6</t>
  </si>
  <si>
    <t xml:space="preserve">Jogador 15 &amp; Jogador 4</t>
  </si>
  <si>
    <t xml:space="preserve">Rodada 10</t>
  </si>
  <si>
    <t xml:space="preserve">Jogador 10 &amp; Jogador 7</t>
  </si>
  <si>
    <t xml:space="preserve">Jogador 11 &amp; Jogador 14</t>
  </si>
  <si>
    <t xml:space="preserve">Jogador 1 &amp; Jogador 8</t>
  </si>
  <si>
    <t xml:space="preserve">Jogador 16 &amp; Jogador 9</t>
  </si>
  <si>
    <t xml:space="preserve">Rodada 11</t>
  </si>
  <si>
    <t xml:space="preserve">Jogador 13 &amp; Jogador 16</t>
  </si>
  <si>
    <t xml:space="preserve">Jogador 14 &amp; Jogador 4</t>
  </si>
  <si>
    <t xml:space="preserve">Jogador 11 &amp; Jogador 8</t>
  </si>
  <si>
    <t xml:space="preserve">Jogador 12 &amp; Jogador 9</t>
  </si>
  <si>
    <t xml:space="preserve">Rodada 12</t>
  </si>
  <si>
    <t xml:space="preserve">Jogador 10 &amp; Jogador 3</t>
  </si>
  <si>
    <t xml:space="preserve">Jogador 15 &amp; Jogador 6</t>
  </si>
  <si>
    <t xml:space="preserve">Jogador 1 &amp; Jogador 2</t>
  </si>
  <si>
    <t xml:space="preserve">Jogador 5 &amp; Jogador 7</t>
  </si>
  <si>
    <t xml:space="preserve">Rodada 13</t>
  </si>
  <si>
    <t xml:space="preserve">Jogador 13 &amp; Jogador 5</t>
  </si>
  <si>
    <t xml:space="preserve">Jogador 7 &amp; Jogador 9</t>
  </si>
  <si>
    <t xml:space="preserve">Jogador 10 &amp; Jogador 4</t>
  </si>
  <si>
    <t xml:space="preserve">Jogador 11 &amp; Jogador 15</t>
  </si>
  <si>
    <t xml:space="preserve">Rodada 14</t>
  </si>
  <si>
    <t xml:space="preserve">Jogador 12 &amp; Jogador 2</t>
  </si>
  <si>
    <t xml:space="preserve">Jogador 14 &amp; Jogador 3</t>
  </si>
  <si>
    <t xml:space="preserve">Jogador 1 &amp; Jogador 6</t>
  </si>
  <si>
    <t xml:space="preserve">Jogador 16 &amp; Jogador 8</t>
  </si>
  <si>
    <t xml:space="preserve">Rodada 15</t>
  </si>
  <si>
    <t xml:space="preserve">Jogador 14 &amp; Jogador 6</t>
  </si>
  <si>
    <t xml:space="preserve">Jogador 2 &amp; Jogador 5</t>
  </si>
  <si>
    <t xml:space="preserve">Jogador 1 &amp; Jogador 4</t>
  </si>
  <si>
    <t xml:space="preserve">Jogador 12 &amp; Jogador 16</t>
  </si>
  <si>
    <t xml:space="preserve">Rodada 16</t>
  </si>
  <si>
    <t xml:space="preserve">Jogador 11 &amp; Jogador 13</t>
  </si>
  <si>
    <t xml:space="preserve">Jogador 15 &amp; Jogador 8</t>
  </si>
  <si>
    <t xml:space="preserve">Jogador 10 &amp; Jogador 9</t>
  </si>
  <si>
    <t xml:space="preserve">Jogador 3 &amp; Jogador 7</t>
  </si>
  <si>
    <t xml:space="preserve">Rodada 17</t>
  </si>
  <si>
    <t xml:space="preserve">Jogador 10 &amp; Jogador 12</t>
  </si>
  <si>
    <t xml:space="preserve">Jogador 13 &amp; Jogador 15</t>
  </si>
  <si>
    <t xml:space="preserve">Jogador 1 &amp; Jogador 14</t>
  </si>
  <si>
    <t xml:space="preserve">Jogador 7 &amp; Jogador 8</t>
  </si>
  <si>
    <t xml:space="preserve">Rodada 18</t>
  </si>
  <si>
    <t xml:space="preserve">Jogador 16 &amp; Jogador 6</t>
  </si>
  <si>
    <t xml:space="preserve">Jogador 5 &amp; Jogador 9</t>
  </si>
  <si>
    <t xml:space="preserve">Jogador 11 &amp; Jogador 4</t>
  </si>
  <si>
    <t xml:space="preserve">Jogador 2 &amp; Jogador 3</t>
  </si>
  <si>
    <t xml:space="preserve">Rodada 19</t>
  </si>
  <si>
    <t xml:space="preserve">Jogador 14 &amp; Jogador 8</t>
  </si>
  <si>
    <t xml:space="preserve">Jogador 15 &amp; Jogador 9</t>
  </si>
  <si>
    <t xml:space="preserve">Jogador 12 &amp; Jogador 7</t>
  </si>
  <si>
    <t xml:space="preserve">Jogador 16 &amp; Jogador 5</t>
  </si>
  <si>
    <t xml:space="preserve">Rodada 20</t>
  </si>
  <si>
    <t xml:space="preserve">Jogador 10 &amp; Jogador 11</t>
  </si>
  <si>
    <t xml:space="preserve">Jogador 2 &amp; Jogador 4</t>
  </si>
  <si>
    <t xml:space="preserve">Jogador 1 &amp; Jogador 13</t>
  </si>
  <si>
    <t xml:space="preserve">Jogador 3 &amp; Jogador 6</t>
  </si>
  <si>
    <t xml:space="preserve">Rodada 21</t>
  </si>
  <si>
    <t xml:space="preserve">Jogador 12 &amp; Jogador 8</t>
  </si>
  <si>
    <t xml:space="preserve">Jogador 4 &amp; Jogador 7</t>
  </si>
  <si>
    <t xml:space="preserve">Jogador 10 &amp; Jogador 2</t>
  </si>
  <si>
    <t xml:space="preserve">Jogador 13 &amp; Jogador 6</t>
  </si>
  <si>
    <t xml:space="preserve">Rodada 22</t>
  </si>
  <si>
    <t xml:space="preserve">Jogador 14 &amp; Jogador 16</t>
  </si>
  <si>
    <t xml:space="preserve">Jogador 15 &amp; Jogador 3</t>
  </si>
  <si>
    <t xml:space="preserve">Jogador 1 &amp; Jogador 5</t>
  </si>
  <si>
    <t xml:space="preserve">Jogador 11 &amp; Jogador 9</t>
  </si>
  <si>
    <t xml:space="preserve">Rodada 23</t>
  </si>
  <si>
    <t xml:space="preserve">Jogador 10 &amp; Jogador 5</t>
  </si>
  <si>
    <t xml:space="preserve">Jogador 12 &amp; Jogador 15</t>
  </si>
  <si>
    <t xml:space="preserve">Jogador 1 &amp; Jogador 11</t>
  </si>
  <si>
    <t xml:space="preserve">Jogador 14 &amp; Jogador 7</t>
  </si>
  <si>
    <t xml:space="preserve">Rodada 24</t>
  </si>
  <si>
    <t xml:space="preserve">Jogador 2 &amp; Jogador 8</t>
  </si>
  <si>
    <t xml:space="preserve">Jogador 6 &amp; Jogador 9</t>
  </si>
  <si>
    <t xml:space="preserve">Jogador 13 &amp; Jogador 3</t>
  </si>
  <si>
    <t xml:space="preserve">Jogador 16 &amp; Jogador 4</t>
  </si>
  <si>
    <t xml:space="preserve">Rodada 25</t>
  </si>
  <si>
    <t xml:space="preserve">Jogador 2 &amp; Jogador 6</t>
  </si>
  <si>
    <t xml:space="preserve">Jogador 5 &amp; Jogador 8</t>
  </si>
  <si>
    <t xml:space="preserve">Jogador 13 &amp; Jogador 7</t>
  </si>
  <si>
    <t xml:space="preserve">Jogador 4 &amp; Jogador 9</t>
  </si>
  <si>
    <t xml:space="preserve">Rodada 26</t>
  </si>
  <si>
    <t xml:space="preserve">Jogador 10 &amp; Jogador 16</t>
  </si>
  <si>
    <t xml:space="preserve">Jogador 11 &amp; Jogador 3</t>
  </si>
  <si>
    <t xml:space="preserve">Jogador 1 &amp; Jogador 12</t>
  </si>
  <si>
    <t xml:space="preserve">Jogador 14 &amp; Jogador 15</t>
  </si>
  <si>
    <t xml:space="preserve">Rodada 27</t>
  </si>
  <si>
    <t xml:space="preserve">Jogador 12 &amp; Jogador 14</t>
  </si>
  <si>
    <t xml:space="preserve">Jogador 6 &amp; Jogador 7</t>
  </si>
  <si>
    <t xml:space="preserve">Jogador 1 &amp; Jogador 9</t>
  </si>
  <si>
    <t xml:space="preserve">Jogador 13 &amp; Jogador 4</t>
  </si>
  <si>
    <t xml:space="preserve">Rodada 28</t>
  </si>
  <si>
    <t xml:space="preserve">Jogador 11 &amp; Jogador 5</t>
  </si>
  <si>
    <t xml:space="preserve">Jogador 3 &amp; Jogador 8</t>
  </si>
  <si>
    <t xml:space="preserve">Jogador 10 &amp; Jogador 15</t>
  </si>
  <si>
    <t xml:space="preserve">Jogador 16 &amp; Jogador 2</t>
  </si>
  <si>
    <t xml:space="preserve">Rodada 29</t>
  </si>
  <si>
    <t xml:space="preserve">Jogador 14 &amp; Jogador 2</t>
  </si>
  <si>
    <t xml:space="preserve">Jogador 4 &amp; Jogador 8</t>
  </si>
  <si>
    <t xml:space="preserve">Jogador 12 &amp; Jogador 5</t>
  </si>
  <si>
    <t xml:space="preserve">Jogador 13 &amp; Jogador 9</t>
  </si>
  <si>
    <t xml:space="preserve">Rodada 30</t>
  </si>
  <si>
    <t xml:space="preserve">Jogador 11 &amp; Jogador 16</t>
  </si>
  <si>
    <t xml:space="preserve">Jogador 15 &amp; Jogador 7</t>
  </si>
  <si>
    <t xml:space="preserve">Jogador 1 &amp; Jogador 3</t>
  </si>
  <si>
    <t xml:space="preserve">Jogador 10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</si>
</sst>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