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<sst xmlns="http://schemas.openxmlformats.org/spreadsheetml/2006/main" count="175" uniqueCount="92">
  <si>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</si>
  <si>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</si>
  <si>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</si>
  <si>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</si>
  <si>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</si>
  <si>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</si>
  <si>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</si>
  <si>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</si>
  <si>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</si>
  <si>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</si>
  <si>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</si>
  <si>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</si>
  <si>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</si>
  <si>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</si>
  <si>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</si>
  <si>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 &amp; Jucător 4</t>
  </si>
  <si>
    <t xml:space="preserve">Jucător 11 &amp; Jucător 5</t>
  </si>
  <si>
    <t xml:space="preserve">Jucător 3</t>
  </si>
  <si>
    <t xml:space="preserve">Teren 2</t>
  </si>
  <si>
    <t xml:space="preserve">Jucător 6 &amp; Jucător 7</t>
  </si>
  <si>
    <t xml:space="preserve">Jucător 8 &amp; Jucător 9</t>
  </si>
  <si>
    <t xml:space="preserve">Jucător 4</t>
  </si>
  <si>
    <t xml:space="preserve">Runda 2</t>
  </si>
  <si>
    <t xml:space="preserve">Jucător 5</t>
  </si>
  <si>
    <t xml:space="preserve">Jucător 2 &amp; Jucător 7</t>
  </si>
  <si>
    <t xml:space="preserve">Jucător 3 &amp; Jucător 8</t>
  </si>
  <si>
    <t xml:space="preserve">Jucător 6</t>
  </si>
  <si>
    <t xml:space="preserve">Jucător 10 &amp; Jucător 5</t>
  </si>
  <si>
    <t xml:space="preserve">Jucător 4 &amp; Jucător 9</t>
  </si>
  <si>
    <t xml:space="preserve">Jucător 7</t>
  </si>
  <si>
    <t xml:space="preserve">Runda 3</t>
  </si>
  <si>
    <t xml:space="preserve">Jucător 8</t>
  </si>
  <si>
    <t xml:space="preserve">Jucător 10 &amp; Jucător 9</t>
  </si>
  <si>
    <t xml:space="preserve">Jucător 2 &amp; Jucător 3</t>
  </si>
  <si>
    <t xml:space="preserve">Jucător 9</t>
  </si>
  <si>
    <t xml:space="preserve">Jucător 1 &amp; Jucător 6</t>
  </si>
  <si>
    <t xml:space="preserve">Jucător 11 &amp; Jucător 8</t>
  </si>
  <si>
    <t xml:space="preserve">Jucător 10</t>
  </si>
  <si>
    <t xml:space="preserve">Runda 4</t>
  </si>
  <si>
    <t xml:space="preserve">Jucător 11</t>
  </si>
  <si>
    <t xml:space="preserve">Jucător 10 &amp; Jucător 3</t>
  </si>
  <si>
    <t xml:space="preserve">Jucător 2 &amp; Jucător 6</t>
  </si>
  <si>
    <t xml:space="preserve">Jucător 1 &amp; Jucător 7</t>
  </si>
  <si>
    <t xml:space="preserve">Jucător 11 &amp; Jucător 4</t>
  </si>
  <si>
    <t xml:space="preserve">Runda 5</t>
  </si>
  <si>
    <t xml:space="preserve">Jucător 10 &amp; Jucător 6</t>
  </si>
  <si>
    <t xml:space="preserve">Jucător 2 &amp; Jucător 5</t>
  </si>
  <si>
    <t xml:space="preserve">Jucător 1 &amp; Jucător 8</t>
  </si>
  <si>
    <t xml:space="preserve">Jucător 11 &amp; Jucător 3</t>
  </si>
  <si>
    <t xml:space="preserve">Runda 6</t>
  </si>
  <si>
    <t xml:space="preserve">Jucător 3 &amp; Jucător 4</t>
  </si>
  <si>
    <t xml:space="preserve">Jucător 5 &amp; Jucător 7</t>
  </si>
  <si>
    <t xml:space="preserve">Jucător 10 &amp; Jucător 2</t>
  </si>
  <si>
    <t xml:space="preserve">Jucător 11 &amp; Jucător 9</t>
  </si>
  <si>
    <t xml:space="preserve">Runda 7</t>
  </si>
  <si>
    <t xml:space="preserve">Jucător 4 &amp; Jucător 7</t>
  </si>
  <si>
    <t xml:space="preserve">Jucător 5 &amp; Jucător 8</t>
  </si>
  <si>
    <t xml:space="preserve">Jucător 1 &amp; Jucător 9</t>
  </si>
  <si>
    <t xml:space="preserve">Jucător 3 &amp; Jucător 6</t>
  </si>
  <si>
    <t xml:space="preserve">Runda 8</t>
  </si>
  <si>
    <t xml:space="preserve">Jucător 11 &amp; Jucător 7</t>
  </si>
  <si>
    <t xml:space="preserve">Jucător 6 &amp; Jucător 8</t>
  </si>
  <si>
    <t xml:space="preserve">Jucător 1 &amp; Jucător 5</t>
  </si>
  <si>
    <t xml:space="preserve">Jucător 2 &amp; Jucător 9</t>
  </si>
  <si>
    <t xml:space="preserve">Runda 9</t>
  </si>
  <si>
    <t xml:space="preserve">Jucător 10 &amp; Jucător 11</t>
  </si>
  <si>
    <t xml:space="preserve">Jucător 7 &amp; Jucător 8</t>
  </si>
  <si>
    <t xml:space="preserve">Jucător 4 &amp; Jucător 5</t>
  </si>
  <si>
    <t xml:space="preserve">Jucător 6 &amp; Jucător 9</t>
  </si>
  <si>
    <t xml:space="preserve">Runda 10</t>
  </si>
  <si>
    <t xml:space="preserve">Jucător 2 &amp; Jucător 8</t>
  </si>
  <si>
    <t xml:space="preserve">Jucător 5 &amp; Jucător 6</t>
  </si>
  <si>
    <t xml:space="preserve">Jucător 1 &amp; Jucător 3</t>
  </si>
  <si>
    <t xml:space="preserve">Jucător 10 &amp; Jucător 4</t>
  </si>
  <si>
    <t xml:space="preserve">Runda 11</t>
  </si>
  <si>
    <t xml:space="preserve">Jucător 10 &amp; Jucător 7</t>
  </si>
  <si>
    <t xml:space="preserve">Jucător 2 &amp; Jucător 4</t>
  </si>
  <si>
    <t xml:space="preserve">Jucător 1 &amp; Jucător 11</t>
  </si>
  <si>
    <t xml:space="preserve">Jucător 3 &amp; Jucător 9</t>
  </si>
  <si>
    <t xml:space="preserve">Runda 12</t>
  </si>
  <si>
    <t xml:space="preserve">Jucător 4 &amp; Jucător 8</t>
  </si>
  <si>
    <t xml:space="preserve">Jucător 7 &amp; Jucător 9</t>
  </si>
  <si>
    <t xml:space="preserve">Jucător 11 &amp; Jucător 6</t>
  </si>
  <si>
    <t xml:space="preserve">Jucător 3 &amp; Jucător 5</t>
  </si>
  <si>
    <t xml:space="preserve">Runda 13</t>
  </si>
  <si>
    <t xml:space="preserve">Jucător 11 &amp; Jucător 2</t>
  </si>
  <si>
    <t xml:space="preserve">Jucător 4 &amp; Jucător 6</t>
  </si>
  <si>
    <t xml:space="preserve">Jucător 1 &amp; Jucător 10</t>
  </si>
  <si>
    <t xml:space="preserve">Jucător 3 &amp; Jucător 7</t>
  </si>
  <si>
    <t xml:space="preserve">Runda 14</t>
  </si>
  <si>
    <t xml:space="preserve">Jucător 10 &amp; Jucător 8</t>
  </si>
  <si>
    <t xml:space="preserve">Jucător 5 &amp; Jucător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</si>
</sst>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