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<sst xmlns="http://schemas.openxmlformats.org/spreadsheetml/2006/main" count="614" uniqueCount="297">
  <si>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</si>
  <si>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</si>
  <si>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</si>
  <si>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</si>
  <si>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</si>
  <si>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</si>
  <si>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</si>
  <si>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</si>
  <si>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</si>
  <si>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</si>
  <si>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</si>
  <si>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</si>
  <si>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</si>
  <si>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</si>
  <si>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</si>
  <si>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12 &amp; Jucător 18</t>
  </si>
  <si>
    <t xml:space="preserve">Jucător 13 &amp; Jucător 8</t>
  </si>
  <si>
    <t xml:space="preserve">Jucător 3</t>
  </si>
  <si>
    <t xml:space="preserve">Teren 2</t>
  </si>
  <si>
    <t xml:space="preserve">Jucător 11 &amp; Jucător 4</t>
  </si>
  <si>
    <t xml:space="preserve">Jucător 14 &amp; Jucător 6</t>
  </si>
  <si>
    <t xml:space="preserve">Jucător 4</t>
  </si>
  <si>
    <t xml:space="preserve">Runda 2</t>
  </si>
  <si>
    <t xml:space="preserve">Jucător 5</t>
  </si>
  <si>
    <t xml:space="preserve">Jucător 10 &amp; Jucător 9</t>
  </si>
  <si>
    <t xml:space="preserve">Jucător 16 &amp; Jucător 21</t>
  </si>
  <si>
    <t xml:space="preserve">Jucător 6</t>
  </si>
  <si>
    <t xml:space="preserve">Jucător 1 &amp; Jucător 3</t>
  </si>
  <si>
    <t xml:space="preserve">Jucător 20 &amp; Jucător 5</t>
  </si>
  <si>
    <t xml:space="preserve">Jucător 7</t>
  </si>
  <si>
    <t xml:space="preserve">Runda 3</t>
  </si>
  <si>
    <t xml:space="preserve">Jucător 8</t>
  </si>
  <si>
    <t xml:space="preserve">Jucător 17 &amp; Jucător 2</t>
  </si>
  <si>
    <t xml:space="preserve">Jucător 20 &amp; Jucător 21</t>
  </si>
  <si>
    <t xml:space="preserve">Jucător 9</t>
  </si>
  <si>
    <t xml:space="preserve">Jucător 12 &amp; Jucător 15</t>
  </si>
  <si>
    <t xml:space="preserve">Jucător 19 &amp; Jucător 7</t>
  </si>
  <si>
    <t xml:space="preserve">Jucător 10</t>
  </si>
  <si>
    <t xml:space="preserve">Runda 4</t>
  </si>
  <si>
    <t xml:space="preserve">Jucător 11</t>
  </si>
  <si>
    <t xml:space="preserve">Jucător 11 &amp; Jucător 13</t>
  </si>
  <si>
    <t xml:space="preserve">Jucător 7 &amp; Jucător 8</t>
  </si>
  <si>
    <t xml:space="preserve">Jucător 12</t>
  </si>
  <si>
    <t xml:space="preserve">Jucător 10 &amp; Jucător 5</t>
  </si>
  <si>
    <t xml:space="preserve">Jucător 4 &amp; Jucător 9</t>
  </si>
  <si>
    <t xml:space="preserve">Jucător 13</t>
  </si>
  <si>
    <t xml:space="preserve">Runda 5</t>
  </si>
  <si>
    <t xml:space="preserve">Jucător 14</t>
  </si>
  <si>
    <t xml:space="preserve">Jucător 13 &amp; Jucător 6</t>
  </si>
  <si>
    <t xml:space="preserve">Jucător 18 &amp; Jucător 8</t>
  </si>
  <si>
    <t xml:space="preserve">Jucător 15</t>
  </si>
  <si>
    <t xml:space="preserve">Jucător 1 &amp; Jucător 15</t>
  </si>
  <si>
    <t xml:space="preserve">Jucător 12 &amp; Jucător 17</t>
  </si>
  <si>
    <t xml:space="preserve">Jucător 16</t>
  </si>
  <si>
    <t xml:space="preserve">Runda 6</t>
  </si>
  <si>
    <t xml:space="preserve">Jucător 17</t>
  </si>
  <si>
    <t xml:space="preserve">Jucător 14 &amp; Jucător 4</t>
  </si>
  <si>
    <t xml:space="preserve">Jucător 19 &amp; Jucător 20</t>
  </si>
  <si>
    <t xml:space="preserve">Jucător 18</t>
  </si>
  <si>
    <t xml:space="preserve">Jucător 10 &amp; Jucător 2</t>
  </si>
  <si>
    <t xml:space="preserve">Jucător 16 &amp; Jucător 3</t>
  </si>
  <si>
    <t xml:space="preserve">Jucător 19</t>
  </si>
  <si>
    <t xml:space="preserve">Runda 7</t>
  </si>
  <si>
    <t xml:space="preserve">Jucător 20</t>
  </si>
  <si>
    <t xml:space="preserve">Jucător 15 &amp; Jucător 3</t>
  </si>
  <si>
    <t xml:space="preserve">Jucător 17 &amp; Jucător 6</t>
  </si>
  <si>
    <t xml:space="preserve">Jucător 21</t>
  </si>
  <si>
    <t xml:space="preserve">Jucător 11 &amp; Jucător 16</t>
  </si>
  <si>
    <t xml:space="preserve">Jucător 18 &amp; Jucător 2</t>
  </si>
  <si>
    <t xml:space="preserve">Runda 8</t>
  </si>
  <si>
    <t xml:space="preserve">Jucător 12 &amp; Jucător 2</t>
  </si>
  <si>
    <t xml:space="preserve">Jucător 4 &amp; Jucător 5</t>
  </si>
  <si>
    <t xml:space="preserve">Jucător 1 &amp; Jucător 6</t>
  </si>
  <si>
    <t xml:space="preserve">Jucător 14 &amp; Jucător 19</t>
  </si>
  <si>
    <t xml:space="preserve">Runda 9</t>
  </si>
  <si>
    <t xml:space="preserve">Jucător 19 &amp; Jucător 9</t>
  </si>
  <si>
    <t xml:space="preserve">Jucător 21 &amp; Jucător 8</t>
  </si>
  <si>
    <t xml:space="preserve">Jucător 14 &amp; Jucător 16</t>
  </si>
  <si>
    <t xml:space="preserve">Jucător 17 &amp; Jucător 7</t>
  </si>
  <si>
    <t xml:space="preserve">Runda 10</t>
  </si>
  <si>
    <t xml:space="preserve">Jucător 10 &amp; Jucător 13</t>
  </si>
  <si>
    <t xml:space="preserve">Jucător 20 &amp; Jucător 9</t>
  </si>
  <si>
    <t xml:space="preserve">Jucător 11 &amp; Jucător 5</t>
  </si>
  <si>
    <t xml:space="preserve">Jucător 15 &amp; Jucător 7</t>
  </si>
  <si>
    <t xml:space="preserve">Runda 11</t>
  </si>
  <si>
    <t xml:space="preserve">Jucător 12 &amp; Jucător 3</t>
  </si>
  <si>
    <t xml:space="preserve">Jucător 21 &amp; Jucător 9</t>
  </si>
  <si>
    <t xml:space="preserve">Jucător 1 &amp; Jucător 2</t>
  </si>
  <si>
    <t xml:space="preserve">Jucător 11 &amp; Jucător 8</t>
  </si>
  <si>
    <t xml:space="preserve">Runda 12</t>
  </si>
  <si>
    <t xml:space="preserve">Jucător 16 &amp; Jucător 18</t>
  </si>
  <si>
    <t xml:space="preserve">Jucător 19 &amp; Jucător 3</t>
  </si>
  <si>
    <t xml:space="preserve">Jucător 10 &amp; Jucător 17</t>
  </si>
  <si>
    <t xml:space="preserve">Jucător 21 &amp; Jucător 4</t>
  </si>
  <si>
    <t xml:space="preserve">Runda 13</t>
  </si>
  <si>
    <t xml:space="preserve">Jucător 11 &amp; Jucător 20</t>
  </si>
  <si>
    <t xml:space="preserve">Jucător 12 &amp; Jucător 8</t>
  </si>
  <si>
    <t xml:space="preserve">Jucător 1 &amp; Jucător 16</t>
  </si>
  <si>
    <t xml:space="preserve">Jucător 18 &amp; Jucător 21</t>
  </si>
  <si>
    <t xml:space="preserve">Runda 14</t>
  </si>
  <si>
    <t xml:space="preserve">Jucător 14 &amp; Jucător 15</t>
  </si>
  <si>
    <t xml:space="preserve">Jucător 6 &amp; Jucător 9</t>
  </si>
  <si>
    <t xml:space="preserve">Jucător 13 &amp; Jucător 18</t>
  </si>
  <si>
    <t xml:space="preserve">Jucător 5 &amp; Jucător 7</t>
  </si>
  <si>
    <t xml:space="preserve">Runda 15</t>
  </si>
  <si>
    <t xml:space="preserve">Jucător 3 &amp; Jucător 7</t>
  </si>
  <si>
    <t xml:space="preserve">Jucător 4 &amp; Jucător 6</t>
  </si>
  <si>
    <t xml:space="preserve">Jucător 1 &amp; Jucător 13</t>
  </si>
  <si>
    <t xml:space="preserve">Jucător 15 &amp; Jucător 2</t>
  </si>
  <si>
    <t xml:space="preserve">Runda 16</t>
  </si>
  <si>
    <t xml:space="preserve">Jucător 15 &amp; Jucător 16</t>
  </si>
  <si>
    <t xml:space="preserve">Jucător 21 &amp; Jucător 6</t>
  </si>
  <si>
    <t xml:space="preserve">Jucător 12 &amp; Jucător 14</t>
  </si>
  <si>
    <t xml:space="preserve">Jucător 17 &amp; Jucător 18</t>
  </si>
  <si>
    <t xml:space="preserve">Runda 17</t>
  </si>
  <si>
    <t xml:space="preserve">Jucător 17 &amp; Jucător 19</t>
  </si>
  <si>
    <t xml:space="preserve">Jucător 5 &amp; Jucător 9</t>
  </si>
  <si>
    <t xml:space="preserve">Jucător 10 &amp; Jucător 8</t>
  </si>
  <si>
    <t xml:space="preserve">Jucător 13 &amp; Jucător 20</t>
  </si>
  <si>
    <t xml:space="preserve">Runda 18</t>
  </si>
  <si>
    <t xml:space="preserve">Jucător 11 &amp; Jucător 18</t>
  </si>
  <si>
    <t xml:space="preserve">Jucător 16 &amp; Jucător 19</t>
  </si>
  <si>
    <t xml:space="preserve">Jucător 1 &amp; Jucător 4</t>
  </si>
  <si>
    <t xml:space="preserve">Jucător 7 &amp; Jucător 9</t>
  </si>
  <si>
    <t xml:space="preserve">Runda 19</t>
  </si>
  <si>
    <t xml:space="preserve">Jucător 2 &amp; Jucător 3</t>
  </si>
  <si>
    <t xml:space="preserve">Jucător 21 &amp; Jucător 5</t>
  </si>
  <si>
    <t xml:space="preserve">Jucător 1 &amp; Jucător 20</t>
  </si>
  <si>
    <t xml:space="preserve">Jucător 6 &amp; Jucător 7</t>
  </si>
  <si>
    <t xml:space="preserve">Runda 20</t>
  </si>
  <si>
    <t xml:space="preserve">Jucător 14 &amp; Jucător 17</t>
  </si>
  <si>
    <t xml:space="preserve">Jucător 15 &amp; Jucător 8</t>
  </si>
  <si>
    <t xml:space="preserve">Jucător 10 &amp; Jucător 4</t>
  </si>
  <si>
    <t xml:space="preserve">Jucător 11 &amp; Jucător 12</t>
  </si>
  <si>
    <t xml:space="preserve">Runda 21</t>
  </si>
  <si>
    <t xml:space="preserve">Jucător 15 &amp; Jucător 19</t>
  </si>
  <si>
    <t xml:space="preserve">Jucător 18 &amp; Jucător 3</t>
  </si>
  <si>
    <t xml:space="preserve">Jucător 14 &amp; Jucător 8</t>
  </si>
  <si>
    <t xml:space="preserve">Jucător 16 &amp; Jucător 5</t>
  </si>
  <si>
    <t xml:space="preserve">Runda 22</t>
  </si>
  <si>
    <t xml:space="preserve">Jucător 13 &amp; Jucător 17</t>
  </si>
  <si>
    <t xml:space="preserve">Jucător 20 &amp; Jucător 6</t>
  </si>
  <si>
    <t xml:space="preserve">Jucător 10 &amp; Jucător 3</t>
  </si>
  <si>
    <t xml:space="preserve">Jucător 2 &amp; Jucător 4</t>
  </si>
  <si>
    <t xml:space="preserve">Runda 23</t>
  </si>
  <si>
    <t xml:space="preserve">Jucător 12 &amp; Jucător 7</t>
  </si>
  <si>
    <t xml:space="preserve">Jucător 2 &amp; Jucător 5</t>
  </si>
  <si>
    <t xml:space="preserve">Jucător 1 &amp; Jucător 21</t>
  </si>
  <si>
    <t xml:space="preserve">Jucător 10 &amp; Jucător 11</t>
  </si>
  <si>
    <t xml:space="preserve">Runda 24</t>
  </si>
  <si>
    <t xml:space="preserve">Jucător 14 &amp; Jucător 9</t>
  </si>
  <si>
    <t xml:space="preserve">Jucător 19 &amp; Jucător 6</t>
  </si>
  <si>
    <t xml:space="preserve">Jucător 1 &amp; Jucător 17</t>
  </si>
  <si>
    <t xml:space="preserve">Jucător 13 &amp; Jucător 2</t>
  </si>
  <si>
    <t xml:space="preserve">Runda 25</t>
  </si>
  <si>
    <t xml:space="preserve">Jucător 14 &amp; Jucător 18</t>
  </si>
  <si>
    <t xml:space="preserve">Jucător 15 &amp; Jucător 20</t>
  </si>
  <si>
    <t xml:space="preserve">Jucător 10 &amp; Jucător 19</t>
  </si>
  <si>
    <t xml:space="preserve">Jucător 11 &amp; Jucător 7</t>
  </si>
  <si>
    <t xml:space="preserve">Runda 26</t>
  </si>
  <si>
    <t xml:space="preserve">Jucător 13 &amp; Jucător 14</t>
  </si>
  <si>
    <t xml:space="preserve">Jucător 17 &amp; Jucător 21</t>
  </si>
  <si>
    <t xml:space="preserve">Jucător 12 &amp; Jucător 9</t>
  </si>
  <si>
    <t xml:space="preserve">Jucător 5 &amp; Jucător 6</t>
  </si>
  <si>
    <t xml:space="preserve">Runda 27</t>
  </si>
  <si>
    <t xml:space="preserve">Jucător 20 &amp; Jucător 8</t>
  </si>
  <si>
    <t xml:space="preserve">Jucător 3 &amp; Jucător 4</t>
  </si>
  <si>
    <t xml:space="preserve">Jucător 12 &amp; Jucător 5</t>
  </si>
  <si>
    <t xml:space="preserve">Jucător 16 &amp; Jucător 2</t>
  </si>
  <si>
    <t xml:space="preserve">Runda 28</t>
  </si>
  <si>
    <t xml:space="preserve">Jucător 18 &amp; Jucător 7</t>
  </si>
  <si>
    <t xml:space="preserve">Jucător 19 &amp; Jucător 21</t>
  </si>
  <si>
    <t xml:space="preserve">Jucător 1 &amp; Jucător 11</t>
  </si>
  <si>
    <t xml:space="preserve">Jucător 3 &amp; Jucător 9</t>
  </si>
  <si>
    <t xml:space="preserve">Runda 29</t>
  </si>
  <si>
    <t xml:space="preserve">Jucător 14 &amp; Jucător 20</t>
  </si>
  <si>
    <t xml:space="preserve">Jucător 21 &amp; Jucător 7</t>
  </si>
  <si>
    <t xml:space="preserve">Jucător 10 &amp; Jucător 15</t>
  </si>
  <si>
    <t xml:space="preserve">Jucător 5 &amp; Jucător 8</t>
  </si>
  <si>
    <t xml:space="preserve">Runda 30</t>
  </si>
  <si>
    <t xml:space="preserve">Jucător 13 &amp; Jucător 16</t>
  </si>
  <si>
    <t xml:space="preserve">Jucător 4 &amp; Jucător 8</t>
  </si>
  <si>
    <t xml:space="preserve">Jucător 10 &amp; Jucător 18</t>
  </si>
  <si>
    <t xml:space="preserve">Jucător 17 &amp; Jucător 3</t>
  </si>
  <si>
    <t xml:space="preserve">Runda 31</t>
  </si>
  <si>
    <t xml:space="preserve">Jucător 15 &amp; Jucător 6</t>
  </si>
  <si>
    <t xml:space="preserve">Jucător 2 &amp; Jucător 9</t>
  </si>
  <si>
    <t xml:space="preserve">Jucător 1 &amp; Jucător 12</t>
  </si>
  <si>
    <t xml:space="preserve">Jucător 13 &amp; Jucător 4</t>
  </si>
  <si>
    <t xml:space="preserve">Runda 32</t>
  </si>
  <si>
    <t xml:space="preserve">Jucător 16 &amp; Jucător 7</t>
  </si>
  <si>
    <t xml:space="preserve">Jucător 19 &amp; Jucător 4</t>
  </si>
  <si>
    <t xml:space="preserve">Jucător 11 &amp; Jucător 3</t>
  </si>
  <si>
    <t xml:space="preserve">Jucător 17 &amp; Jucător 20</t>
  </si>
  <si>
    <t xml:space="preserve">Runda 33</t>
  </si>
  <si>
    <t xml:space="preserve">Jucător 16 &amp; Jucător 9</t>
  </si>
  <si>
    <t xml:space="preserve">Jucător 2 &amp; Jucător 8</t>
  </si>
  <si>
    <t xml:space="preserve">Jucător 11 &amp; Jucător 19</t>
  </si>
  <si>
    <t xml:space="preserve">Jucător 15 &amp; Jucător 21</t>
  </si>
  <si>
    <t xml:space="preserve">Runda 34</t>
  </si>
  <si>
    <t xml:space="preserve">Jucător 15 &amp; Jucător 17</t>
  </si>
  <si>
    <t xml:space="preserve">Jucător 18 &amp; Jucător 4</t>
  </si>
  <si>
    <t xml:space="preserve">Jucător 1 &amp; Jucător 5</t>
  </si>
  <si>
    <t xml:space="preserve">Jucător 14 &amp; Jucător 7</t>
  </si>
  <si>
    <t xml:space="preserve">Runda 35</t>
  </si>
  <si>
    <t xml:space="preserve">Jucător 12 &amp; Jucător 6</t>
  </si>
  <si>
    <t xml:space="preserve">Jucător 13 &amp; Jucător 5</t>
  </si>
  <si>
    <t xml:space="preserve">Jucător 10 &amp; Jucător 16</t>
  </si>
  <si>
    <t xml:space="preserve">Jucător 18 &amp; Jucător 20</t>
  </si>
  <si>
    <t xml:space="preserve">Runda 36</t>
  </si>
  <si>
    <t xml:space="preserve">Jucător 14 &amp; Jucător 21</t>
  </si>
  <si>
    <t xml:space="preserve">Jucător 2 &amp; Jucător 6</t>
  </si>
  <si>
    <t xml:space="preserve">Jucător 11 &amp; Jucător 9</t>
  </si>
  <si>
    <t xml:space="preserve">Jucător 20 &amp; Jucător 3</t>
  </si>
  <si>
    <t xml:space="preserve">Runda 37</t>
  </si>
  <si>
    <t xml:space="preserve">Jucător 14 &amp; Jucător 2</t>
  </si>
  <si>
    <t xml:space="preserve">Jucător 15 &amp; Jucător 18</t>
  </si>
  <si>
    <t xml:space="preserve">Jucător 12 &amp; Jucător 13</t>
  </si>
  <si>
    <t xml:space="preserve">Jucător 8 &amp; Jucător 9</t>
  </si>
  <si>
    <t xml:space="preserve">Runda 38</t>
  </si>
  <si>
    <t xml:space="preserve">Jucător 16 &amp; Jucător 6</t>
  </si>
  <si>
    <t xml:space="preserve">Jucător 17 &amp; Jucător 8</t>
  </si>
  <si>
    <t xml:space="preserve">Jucător 1 &amp; Jucător 10</t>
  </si>
  <si>
    <t xml:space="preserve">Jucător 13 &amp; Jucător 19</t>
  </si>
  <si>
    <t xml:space="preserve">Runda 39</t>
  </si>
  <si>
    <t xml:space="preserve">Jucător 13 &amp; Jucător 21</t>
  </si>
  <si>
    <t xml:space="preserve">Jucător 3 &amp; Jucător 8</t>
  </si>
  <si>
    <t xml:space="preserve">Jucător 10 &amp; Jucător 7</t>
  </si>
  <si>
    <t xml:space="preserve">Jucător 11 &amp; Jucător 14</t>
  </si>
  <si>
    <t xml:space="preserve">Runda 40</t>
  </si>
  <si>
    <t xml:space="preserve">Jucător 11 &amp; Jucător 2</t>
  </si>
  <si>
    <t xml:space="preserve">Jucător 19 &amp; Jucător 5</t>
  </si>
  <si>
    <t xml:space="preserve">Jucător 10 &amp; Jucător 21</t>
  </si>
  <si>
    <t xml:space="preserve">Jucător 12 &amp; Jucător 4</t>
  </si>
  <si>
    <t xml:space="preserve">Runda 41</t>
  </si>
  <si>
    <t xml:space="preserve">Jucător 15 &amp; Jucător 5</t>
  </si>
  <si>
    <t xml:space="preserve">Jucător 16 &amp; Jucător 20</t>
  </si>
  <si>
    <t xml:space="preserve">Jucător 1 &amp; Jucător 7</t>
  </si>
  <si>
    <t xml:space="preserve">Jucător 3 &amp; Jucător 6</t>
  </si>
  <si>
    <t xml:space="preserve">Runda 42</t>
  </si>
  <si>
    <t xml:space="preserve">Jucător 12 &amp; Jucător 20</t>
  </si>
  <si>
    <t xml:space="preserve">Jucător 17 &amp; Jucător 4</t>
  </si>
  <si>
    <t xml:space="preserve">Jucător 1 &amp; Jucător 9</t>
  </si>
  <si>
    <t xml:space="preserve">Jucător 18 &amp; Jucător 19</t>
  </si>
  <si>
    <t xml:space="preserve">Runda 43</t>
  </si>
  <si>
    <t xml:space="preserve">Jucător 11 &amp; Jucător 21</t>
  </si>
  <si>
    <t xml:space="preserve">Jucător 18 &amp; Jucător 6</t>
  </si>
  <si>
    <t xml:space="preserve">Jucător 1 &amp; Jucător 19</t>
  </si>
  <si>
    <t xml:space="preserve">Jucător 20 &amp; Jucător 7</t>
  </si>
  <si>
    <t xml:space="preserve">Runda 44</t>
  </si>
  <si>
    <t xml:space="preserve">Jucător 11 &amp; Jucător 17</t>
  </si>
  <si>
    <t xml:space="preserve">Jucător 15 &amp; Jucător 9</t>
  </si>
  <si>
    <t xml:space="preserve">Jucător 10 &amp; Jucător 14</t>
  </si>
  <si>
    <t xml:space="preserve">Jucător 21 &amp; Jucător 3</t>
  </si>
  <si>
    <t xml:space="preserve">Runda 45</t>
  </si>
  <si>
    <t xml:space="preserve">Jucător 16 &amp; Jucător 4</t>
  </si>
  <si>
    <t xml:space="preserve">Jucător 6 &amp; Jucător 8</t>
  </si>
  <si>
    <t xml:space="preserve">Jucător 14 &amp; Jucător 5</t>
  </si>
  <si>
    <t xml:space="preserve">Jucător 2 &amp; Jucător 20</t>
  </si>
  <si>
    <t xml:space="preserve">Runda 46</t>
  </si>
  <si>
    <t xml:space="preserve">Jucător 18 &amp; Jucător 9</t>
  </si>
  <si>
    <t xml:space="preserve">Jucător 4 &amp; Jucător 7</t>
  </si>
  <si>
    <t xml:space="preserve">Jucător 12 &amp; Jucător 19</t>
  </si>
  <si>
    <t xml:space="preserve">Jucător 13 &amp; Jucător 15</t>
  </si>
  <si>
    <t xml:space="preserve">Runda 47</t>
  </si>
  <si>
    <t xml:space="preserve">Jucător 16 &amp; Jucător 17</t>
  </si>
  <si>
    <t xml:space="preserve">Jucător 19 &amp; Jucător 2</t>
  </si>
  <si>
    <t xml:space="preserve">Jucător 12 &amp; Jucător 21</t>
  </si>
  <si>
    <t xml:space="preserve">Jucător 3 &amp; Jucător 5</t>
  </si>
  <si>
    <t xml:space="preserve">Runda 48</t>
  </si>
  <si>
    <t xml:space="preserve">Jucător 11 &amp; Jucător 15</t>
  </si>
  <si>
    <t xml:space="preserve">Jucător 13 &amp; Jucător 3</t>
  </si>
  <si>
    <t xml:space="preserve">Jucător 1 &amp; Jucător 8</t>
  </si>
  <si>
    <t xml:space="preserve">Jucător 10 &amp; Jucător 20</t>
  </si>
  <si>
    <t xml:space="preserve">Runda 49</t>
  </si>
  <si>
    <t xml:space="preserve">Jucător 17 &amp; Jucător 9</t>
  </si>
  <si>
    <t xml:space="preserve">Jucător 2 &amp; Jucător 7</t>
  </si>
  <si>
    <t xml:space="preserve">Jucător 1 &amp; Jucător 14</t>
  </si>
  <si>
    <t xml:space="preserve">Jucător 12 &amp; Jucător 16</t>
  </si>
  <si>
    <t xml:space="preserve">Runda 50</t>
  </si>
  <si>
    <t xml:space="preserve">Jucător 10 &amp; Jucător 12</t>
  </si>
  <si>
    <t xml:space="preserve">Jucător 11 &amp; Jucător 6</t>
  </si>
  <si>
    <t xml:space="preserve">Jucător 1 &amp; Jucător 18</t>
  </si>
  <si>
    <t xml:space="preserve">Jucător 19 &amp; Jucător 8</t>
  </si>
  <si>
    <t xml:space="preserve">Runda 51</t>
  </si>
  <si>
    <t xml:space="preserve">Jucător 18 &amp; Jucător 5</t>
  </si>
  <si>
    <t xml:space="preserve">Jucător 20 &amp; Jucător 4</t>
  </si>
  <si>
    <t xml:space="preserve">Jucător 13 &amp; Jucător 7</t>
  </si>
  <si>
    <t xml:space="preserve">Jucător 16 &amp; Jucător 8</t>
  </si>
  <si>
    <t xml:space="preserve">Runda 52</t>
  </si>
  <si>
    <t xml:space="preserve">Jucător 13 &amp; Jucător 9</t>
  </si>
  <si>
    <t xml:space="preserve">Jucător 14 &amp; Jucător 3</t>
  </si>
  <si>
    <t xml:space="preserve">Jucător 10 &amp; Jucător 6</t>
  </si>
  <si>
    <t xml:space="preserve">Jucător 15 &amp; Jucător 4</t>
  </si>
  <si>
    <t xml:space="preserve">Runda 53</t>
  </si>
  <si>
    <t xml:space="preserve">Jucător 17 &amp; Jucător 5</t>
  </si>
  <si>
    <t xml:space="preserve">Jucător 2 &amp; Jucător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</si>
</sst>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