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<sst xmlns="http://schemas.openxmlformats.org/spreadsheetml/2006/main" count="275" uniqueCount="151">
  <si>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</si>
  <si>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</si>
  <si>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</si>
  <si>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</si>
  <si>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</si>
  <si>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</si>
  <si>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</si>
  <si>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</si>
  <si>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</si>
  <si>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</si>
  <si>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</si>
  <si>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</si>
  <si>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</si>
  <si>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</si>
  <si>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</si>
  <si>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11 &amp; Игрок 2</t>
  </si>
  <si>
    <t xml:space="preserve">Игрок 15 &amp; Игрок 4</t>
  </si>
  <si>
    <t xml:space="preserve">Игрок 3</t>
  </si>
  <si>
    <t xml:space="preserve">Корт 2</t>
  </si>
  <si>
    <t xml:space="preserve">Игрок 1 &amp; Игрок 6</t>
  </si>
  <si>
    <t xml:space="preserve">Игрок 10 &amp; Игрок 14</t>
  </si>
  <si>
    <t xml:space="preserve">Игрок 4</t>
  </si>
  <si>
    <t xml:space="preserve">Корт 3</t>
  </si>
  <si>
    <t xml:space="preserve">Игрок 13 &amp; Игрок 5</t>
  </si>
  <si>
    <t xml:space="preserve">Игрок 8 &amp; Игрок 9</t>
  </si>
  <si>
    <t xml:space="preserve">Игрок 5</t>
  </si>
  <si>
    <t xml:space="preserve">Раунд 2</t>
  </si>
  <si>
    <t xml:space="preserve">Игрок 6</t>
  </si>
  <si>
    <t xml:space="preserve">Игрок 10 &amp; Игрок 3</t>
  </si>
  <si>
    <t xml:space="preserve">Игрок 14 &amp; Игрок 4</t>
  </si>
  <si>
    <t xml:space="preserve">Игрок 7</t>
  </si>
  <si>
    <t xml:space="preserve">Игрок 15 &amp; Игрок 2</t>
  </si>
  <si>
    <t xml:space="preserve">Игрок 5 &amp; Игрок 7</t>
  </si>
  <si>
    <t xml:space="preserve">Игрок 8</t>
  </si>
  <si>
    <t xml:space="preserve">Игрок 1 &amp; Игрок 12</t>
  </si>
  <si>
    <t xml:space="preserve">Игрок 11 &amp; Игрок 9</t>
  </si>
  <si>
    <t xml:space="preserve">Игрок 9</t>
  </si>
  <si>
    <t xml:space="preserve">Раунд 3</t>
  </si>
  <si>
    <t xml:space="preserve">Игрок 10</t>
  </si>
  <si>
    <t xml:space="preserve">Игрок 12 &amp; Игрок 13</t>
  </si>
  <si>
    <t xml:space="preserve">Игрок 14 &amp; Игрок 5</t>
  </si>
  <si>
    <t xml:space="preserve">Игрок 11</t>
  </si>
  <si>
    <t xml:space="preserve">Игрок 10 &amp; Игрок 6</t>
  </si>
  <si>
    <t xml:space="preserve">Игрок 11 &amp; Игрок 7</t>
  </si>
  <si>
    <t xml:space="preserve">Игрок 12</t>
  </si>
  <si>
    <t xml:space="preserve">Игрок 1 &amp; Игрок 8</t>
  </si>
  <si>
    <t xml:space="preserve">Игрок 3 &amp; Игрок 9</t>
  </si>
  <si>
    <t xml:space="preserve">Игрок 13</t>
  </si>
  <si>
    <t xml:space="preserve">Раунд 4</t>
  </si>
  <si>
    <t xml:space="preserve">Игрок 14</t>
  </si>
  <si>
    <t xml:space="preserve">Игрок 15 &amp; Игрок 5</t>
  </si>
  <si>
    <t xml:space="preserve">Игрок 2 &amp; Игрок 6</t>
  </si>
  <si>
    <t xml:space="preserve">Игрок 15</t>
  </si>
  <si>
    <t xml:space="preserve">Игрок 11 &amp; Игрок 3</t>
  </si>
  <si>
    <t xml:space="preserve">Игрок 7 &amp; Игрок 8</t>
  </si>
  <si>
    <t xml:space="preserve">Игрок 1 &amp; Игрок 13</t>
  </si>
  <si>
    <t xml:space="preserve">Игрок 12 &amp; Игрок 4</t>
  </si>
  <si>
    <t xml:space="preserve">Раунд 5</t>
  </si>
  <si>
    <t xml:space="preserve">Игрок 13 &amp; Игрок 2</t>
  </si>
  <si>
    <t xml:space="preserve">Игрок 14 &amp; Игрок 9</t>
  </si>
  <si>
    <t xml:space="preserve">Игрок 4 &amp; Игрок 8</t>
  </si>
  <si>
    <t xml:space="preserve">Игрок 6 &amp; Игрок 7</t>
  </si>
  <si>
    <t xml:space="preserve">Игрок 10 &amp; Игрок 12</t>
  </si>
  <si>
    <t xml:space="preserve">Игрок 15 &amp; Игрок 3</t>
  </si>
  <si>
    <t xml:space="preserve">Раунд 6</t>
  </si>
  <si>
    <t xml:space="preserve">Игрок 4 &amp; Игрок 6</t>
  </si>
  <si>
    <t xml:space="preserve">Игрок 7 &amp; Игрок 9</t>
  </si>
  <si>
    <t xml:space="preserve">Игрок 10 &amp; Игрок 11</t>
  </si>
  <si>
    <t xml:space="preserve">Игрок 14 &amp; Игрок 2</t>
  </si>
  <si>
    <t xml:space="preserve">Игрок 1 &amp; Игрок 5</t>
  </si>
  <si>
    <t xml:space="preserve">Игрок 15 &amp; Игрок 8</t>
  </si>
  <si>
    <t xml:space="preserve">Раунд 7</t>
  </si>
  <si>
    <t xml:space="preserve">Игрок 10 &amp; Игрок 13</t>
  </si>
  <si>
    <t xml:space="preserve">Игрок 2 &amp; Игрок 4</t>
  </si>
  <si>
    <t xml:space="preserve">Игрок 11 &amp; Игрок 8</t>
  </si>
  <si>
    <t xml:space="preserve">Игрок 3 &amp; Игрок 5</t>
  </si>
  <si>
    <t xml:space="preserve">Игрок 12 &amp; Игрок 9</t>
  </si>
  <si>
    <t xml:space="preserve">Игрок 14 &amp; Игрок 6</t>
  </si>
  <si>
    <t xml:space="preserve">Раунд 8</t>
  </si>
  <si>
    <t xml:space="preserve">Игрок 11 &amp; Игрок 13</t>
  </si>
  <si>
    <t xml:space="preserve">Игрок 5 &amp; Игрок 6</t>
  </si>
  <si>
    <t xml:space="preserve">Игрок 2 &amp; Игрок 7</t>
  </si>
  <si>
    <t xml:space="preserve">Игрок 3 &amp; Игрок 8</t>
  </si>
  <si>
    <t xml:space="preserve">Игрок 1 &amp; Игрок 4</t>
  </si>
  <si>
    <t xml:space="preserve">Игрок 12 &amp; Игрок 15</t>
  </si>
  <si>
    <t xml:space="preserve">Раунд 9</t>
  </si>
  <si>
    <t xml:space="preserve">Игрок 12 &amp; Игрок 7</t>
  </si>
  <si>
    <t xml:space="preserve">Игрок 5 &amp; Игрок 8</t>
  </si>
  <si>
    <t xml:space="preserve">Игрок 10 &amp; Игрок 9</t>
  </si>
  <si>
    <t xml:space="preserve">Игрок 13 &amp; Игрок 15</t>
  </si>
  <si>
    <t xml:space="preserve">Игрок 1 &amp; Игрок 14</t>
  </si>
  <si>
    <t xml:space="preserve">Игрок 3 &amp; Игрок 4</t>
  </si>
  <si>
    <t xml:space="preserve">Раунд 10</t>
  </si>
  <si>
    <t xml:space="preserve">Игрок 10 &amp; Игрок 7</t>
  </si>
  <si>
    <t xml:space="preserve">Игрок 11 &amp; Игрок 15</t>
  </si>
  <si>
    <t xml:space="preserve">Игрок 12 &amp; Игрок 2</t>
  </si>
  <si>
    <t xml:space="preserve">Игрок 6 &amp; Игрок 9</t>
  </si>
  <si>
    <t xml:space="preserve">Игрок 1 &amp; Игрок 3</t>
  </si>
  <si>
    <t xml:space="preserve">Игрок 13 &amp; Игрок 14</t>
  </si>
  <si>
    <t xml:space="preserve">Раунд 11</t>
  </si>
  <si>
    <t xml:space="preserve">Игрок 12 &amp; Игрок 8</t>
  </si>
  <si>
    <t xml:space="preserve">Игрок 14 &amp; Игрок 3</t>
  </si>
  <si>
    <t xml:space="preserve">Игрок 10 &amp; Игрок 2</t>
  </si>
  <si>
    <t xml:space="preserve">Игрок 11 &amp; Игрок 5</t>
  </si>
  <si>
    <t xml:space="preserve">Игрок 1 &amp; Игрок 15</t>
  </si>
  <si>
    <t xml:space="preserve">Игрок 4 &amp; Игрок 7</t>
  </si>
  <si>
    <t xml:space="preserve">Раунд 12</t>
  </si>
  <si>
    <t xml:space="preserve">Игрок 12 &amp; Игрок 5</t>
  </si>
  <si>
    <t xml:space="preserve">Игрок 14 &amp; Игрок 8</t>
  </si>
  <si>
    <t xml:space="preserve">Игрок 11 &amp; Игрок 6</t>
  </si>
  <si>
    <t xml:space="preserve">Игрок 2 &amp; Игрок 9</t>
  </si>
  <si>
    <t xml:space="preserve">Игрок 10 &amp; Игрок 15</t>
  </si>
  <si>
    <t xml:space="preserve">Игрок 13 &amp; Игрок 7</t>
  </si>
  <si>
    <t xml:space="preserve">Раунд 13</t>
  </si>
  <si>
    <t xml:space="preserve">Игрок 14 &amp; Игрок 15</t>
  </si>
  <si>
    <t xml:space="preserve">Игрок 2 &amp; Игрок 3</t>
  </si>
  <si>
    <t xml:space="preserve">Игрок 10 &amp; Игрок 5</t>
  </si>
  <si>
    <t xml:space="preserve">Игрок 4 &amp; Игрок 9</t>
  </si>
  <si>
    <t xml:space="preserve">Игрок 1 &amp; Игрок 11</t>
  </si>
  <si>
    <t xml:space="preserve">Игрок 13 &amp; Игрок 6</t>
  </si>
  <si>
    <t xml:space="preserve">Раунд 14</t>
  </si>
  <si>
    <t xml:space="preserve">Игрок 2 &amp; Игрок 8</t>
  </si>
  <si>
    <t xml:space="preserve">Игрок 4 &amp; Игрок 5</t>
  </si>
  <si>
    <t xml:space="preserve">Игрок 13 &amp; Игрок 9</t>
  </si>
  <si>
    <t xml:space="preserve">Игрок 3 &amp; Игрок 7</t>
  </si>
  <si>
    <t xml:space="preserve">Игрок 1 &amp; Игрок 10</t>
  </si>
  <si>
    <t xml:space="preserve">Игрок 12 &amp; Игрок 6</t>
  </si>
  <si>
    <t xml:space="preserve">Раунд 15</t>
  </si>
  <si>
    <t xml:space="preserve">Игрок 13 &amp; Игрок 3</t>
  </si>
  <si>
    <t xml:space="preserve">Игрок 6 &amp; Игрок 8</t>
  </si>
  <si>
    <t xml:space="preserve">Игрок 12 &amp; Игрок 14</t>
  </si>
  <si>
    <t xml:space="preserve">Игрок 15 &amp; Игрок 7</t>
  </si>
  <si>
    <t xml:space="preserve">Игрок 1 &amp; Игрок 9</t>
  </si>
  <si>
    <t xml:space="preserve">Игрок 11 &amp; Игрок 4</t>
  </si>
  <si>
    <t xml:space="preserve">Раунд 16</t>
  </si>
  <si>
    <t xml:space="preserve">Игрок 15 &amp; Игрок 9</t>
  </si>
  <si>
    <t xml:space="preserve">Игрок 3 &amp; Игрок 6</t>
  </si>
  <si>
    <t xml:space="preserve">Игрок 10 &amp; Игрок 4</t>
  </si>
  <si>
    <t xml:space="preserve">Игрок 13 &amp; Игрок 8</t>
  </si>
  <si>
    <t xml:space="preserve">Игрок 1 &amp; Игрок 7</t>
  </si>
  <si>
    <t xml:space="preserve">Игрок 2 &amp; Игрок 5</t>
  </si>
  <si>
    <t xml:space="preserve">Раунд 17</t>
  </si>
  <si>
    <t xml:space="preserve">Игрок 13 &amp; Игрок 4</t>
  </si>
  <si>
    <t xml:space="preserve">Игрок 14 &amp; Игрок 7</t>
  </si>
  <si>
    <t xml:space="preserve">Игрок 10 &amp; Игрок 8</t>
  </si>
  <si>
    <t xml:space="preserve">Игрок 15 &amp; Игрок 6</t>
  </si>
  <si>
    <t xml:space="preserve">Игрок 1 &amp; Игрок 2</t>
  </si>
  <si>
    <t xml:space="preserve">Игрок 11 &amp; Игрок 12</t>
  </si>
  <si>
    <t xml:space="preserve">Раунд 18</t>
  </si>
  <si>
    <t xml:space="preserve">Игрок 12 &amp; Игрок 3</t>
  </si>
  <si>
    <t xml:space="preserve">Игрок 5 &amp; Игрок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</si>
</sst>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