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<sst xmlns="http://schemas.openxmlformats.org/spreadsheetml/2006/main" count="1140" uniqueCount="450">
  <si>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</si>
  <si>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</si>
  <si>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</si>
  <si>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</si>
  <si>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</si>
  <si>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</si>
  <si>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</si>
  <si>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</si>
  <si>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</si>
  <si>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</si>
  <si>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</si>
  <si>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</si>
  <si>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</si>
  <si>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</si>
  <si>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</si>
  <si>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10 &amp; Игрок 11</t>
  </si>
  <si>
    <t xml:space="preserve">Игрок 12 &amp; Игрок 18</t>
  </si>
  <si>
    <t xml:space="preserve">Игрок 3</t>
  </si>
  <si>
    <t xml:space="preserve">Раунд 2</t>
  </si>
  <si>
    <t xml:space="preserve">Игрок 4</t>
  </si>
  <si>
    <t xml:space="preserve">Игрок 13 &amp; Игрок 16</t>
  </si>
  <si>
    <t xml:space="preserve">Игрок 17 &amp; Игрок 4</t>
  </si>
  <si>
    <t xml:space="preserve">Игрок 5</t>
  </si>
  <si>
    <t xml:space="preserve">Раунд 3</t>
  </si>
  <si>
    <t xml:space="preserve">Игрок 6</t>
  </si>
  <si>
    <t xml:space="preserve">Игрок 1 &amp; Игрок 9</t>
  </si>
  <si>
    <t xml:space="preserve">Игрок 6 &amp; Игрок 7</t>
  </si>
  <si>
    <t xml:space="preserve">Игрок 7</t>
  </si>
  <si>
    <t xml:space="preserve">Раунд 4</t>
  </si>
  <si>
    <t xml:space="preserve">Игрок 8</t>
  </si>
  <si>
    <t xml:space="preserve">Игрок 5 &amp; Игрок 8</t>
  </si>
  <si>
    <t xml:space="preserve">Игрок 7 &amp; Игрок 9</t>
  </si>
  <si>
    <t xml:space="preserve">Игрок 9</t>
  </si>
  <si>
    <t xml:space="preserve">Раунд 5</t>
  </si>
  <si>
    <t xml:space="preserve">Игрок 10</t>
  </si>
  <si>
    <t xml:space="preserve">Игрок 1 &amp; Игрок 8</t>
  </si>
  <si>
    <t xml:space="preserve">Игрок 13 &amp; Игрок 20</t>
  </si>
  <si>
    <t xml:space="preserve">Игрок 11</t>
  </si>
  <si>
    <t xml:space="preserve">Раунд 6</t>
  </si>
  <si>
    <t xml:space="preserve">Игрок 12</t>
  </si>
  <si>
    <t xml:space="preserve">Игрок 15 &amp; Игрок 3</t>
  </si>
  <si>
    <t xml:space="preserve">Игрок 22 &amp; Игрок 5</t>
  </si>
  <si>
    <t xml:space="preserve">Игрок 13</t>
  </si>
  <si>
    <t xml:space="preserve">Раунд 7</t>
  </si>
  <si>
    <t xml:space="preserve">Игрок 14</t>
  </si>
  <si>
    <t xml:space="preserve">Игрок 11 &amp; Игрок 3</t>
  </si>
  <si>
    <t xml:space="preserve">Игрок 16 &amp; Игрок 23</t>
  </si>
  <si>
    <t xml:space="preserve">Игрок 15</t>
  </si>
  <si>
    <t xml:space="preserve">Раунд 8</t>
  </si>
  <si>
    <t xml:space="preserve">Игрок 16</t>
  </si>
  <si>
    <t xml:space="preserve">Игрок 10 &amp; Игрок 2</t>
  </si>
  <si>
    <t xml:space="preserve">Игрок 19 &amp; Игрок 21</t>
  </si>
  <si>
    <t xml:space="preserve">Игрок 17</t>
  </si>
  <si>
    <t xml:space="preserve">Раунд 9</t>
  </si>
  <si>
    <t xml:space="preserve">Игрок 18</t>
  </si>
  <si>
    <t xml:space="preserve">Игрок 11 &amp; Игрок 14</t>
  </si>
  <si>
    <t xml:space="preserve">Игрок 22 &amp; Игрок 24</t>
  </si>
  <si>
    <t xml:space="preserve">Игрок 19</t>
  </si>
  <si>
    <t xml:space="preserve">Раунд 10</t>
  </si>
  <si>
    <t xml:space="preserve">Игрок 20</t>
  </si>
  <si>
    <t xml:space="preserve">Игрок 12 &amp; Игрок 8</t>
  </si>
  <si>
    <t xml:space="preserve">Игрок 20 &amp; Игрок 22</t>
  </si>
  <si>
    <t xml:space="preserve">Игрок 21</t>
  </si>
  <si>
    <t xml:space="preserve">Раунд 11</t>
  </si>
  <si>
    <t xml:space="preserve">Игрок 22</t>
  </si>
  <si>
    <t xml:space="preserve">Игрок 1 &amp; Игрок 5</t>
  </si>
  <si>
    <t xml:space="preserve">Игрок 21 &amp; Игрок 4</t>
  </si>
  <si>
    <t xml:space="preserve">Игрок 23</t>
  </si>
  <si>
    <t xml:space="preserve">Раунд 12</t>
  </si>
  <si>
    <t xml:space="preserve">Игрок 24</t>
  </si>
  <si>
    <t xml:space="preserve">Игрок 15 &amp; Игрок 19</t>
  </si>
  <si>
    <t xml:space="preserve">Игрок 17 &amp; Игрок 3</t>
  </si>
  <si>
    <t xml:space="preserve">Раунд 13</t>
  </si>
  <si>
    <t xml:space="preserve">Игрок 1 &amp; Игрок 20</t>
  </si>
  <si>
    <t xml:space="preserve">Игрок 14 &amp; Игрок 6</t>
  </si>
  <si>
    <t xml:space="preserve">Раунд 14</t>
  </si>
  <si>
    <t xml:space="preserve">Игрок 16 &amp; Игрок 24</t>
  </si>
  <si>
    <t xml:space="preserve">Игрок 22 &amp; Игрок 4</t>
  </si>
  <si>
    <t xml:space="preserve">Раунд 15</t>
  </si>
  <si>
    <t xml:space="preserve">Игрок 16 &amp; Игрок 18</t>
  </si>
  <si>
    <t xml:space="preserve">Игрок 21 &amp; Игрок 8</t>
  </si>
  <si>
    <t xml:space="preserve">Раунд 16</t>
  </si>
  <si>
    <t xml:space="preserve">Игрок 12 &amp; Игрок 22</t>
  </si>
  <si>
    <t xml:space="preserve">Игрок 17 &amp; Игрок 9</t>
  </si>
  <si>
    <t xml:space="preserve">Раунд 17</t>
  </si>
  <si>
    <t xml:space="preserve">Игрок 12 &amp; Игрок 15</t>
  </si>
  <si>
    <t xml:space="preserve">Игрок 2 &amp; Игрок 23</t>
  </si>
  <si>
    <t xml:space="preserve">Раунд 18</t>
  </si>
  <si>
    <t xml:space="preserve">Игрок 18 &amp; Игрок 2</t>
  </si>
  <si>
    <t xml:space="preserve">Игрок 3 &amp; Игрок 5</t>
  </si>
  <si>
    <t xml:space="preserve">Раунд 19</t>
  </si>
  <si>
    <t xml:space="preserve">Игрок 12 &amp; Игрок 5</t>
  </si>
  <si>
    <t xml:space="preserve">Игрок 24 &amp; Игрок 7</t>
  </si>
  <si>
    <t xml:space="preserve">Раунд 20</t>
  </si>
  <si>
    <t xml:space="preserve">Игрок 1 &amp; Игрок 13</t>
  </si>
  <si>
    <t xml:space="preserve">Игрок 19 &amp; Игрок 4</t>
  </si>
  <si>
    <t xml:space="preserve">Раунд 21</t>
  </si>
  <si>
    <t xml:space="preserve">Игрок 10 &amp; Игрок 14</t>
  </si>
  <si>
    <t xml:space="preserve">Игрок 13 &amp; Игрок 8</t>
  </si>
  <si>
    <t xml:space="preserve">Раунд 22</t>
  </si>
  <si>
    <t xml:space="preserve">Игрок 20 &amp; Игрок 6</t>
  </si>
  <si>
    <t xml:space="preserve">Игрок 23 &amp; Игрок 4</t>
  </si>
  <si>
    <t xml:space="preserve">Раунд 23</t>
  </si>
  <si>
    <t xml:space="preserve">Игрок 11 &amp; Игрок 15</t>
  </si>
  <si>
    <t xml:space="preserve">Игрок 14 &amp; Игрок 16</t>
  </si>
  <si>
    <t xml:space="preserve">Раунд 24</t>
  </si>
  <si>
    <t xml:space="preserve">Игрок 12 &amp; Игрок 24</t>
  </si>
  <si>
    <t xml:space="preserve">Игрок 13 &amp; Игрок 15</t>
  </si>
  <si>
    <t xml:space="preserve">Раунд 25</t>
  </si>
  <si>
    <t xml:space="preserve">Игрок 1 &amp; Игрок 22</t>
  </si>
  <si>
    <t xml:space="preserve">Игрок 17 &amp; Игрок 6</t>
  </si>
  <si>
    <t xml:space="preserve">Раунд 26</t>
  </si>
  <si>
    <t xml:space="preserve">Игрок 4 &amp; Игрок 6</t>
  </si>
  <si>
    <t xml:space="preserve">Игрок 7 &amp; Игрок 8</t>
  </si>
  <si>
    <t xml:space="preserve">Раунд 27</t>
  </si>
  <si>
    <t xml:space="preserve">Игрок 17 &amp; Игрок 22</t>
  </si>
  <si>
    <t xml:space="preserve">Игрок 2 &amp; Игрок 9</t>
  </si>
  <si>
    <t xml:space="preserve">Раунд 28</t>
  </si>
  <si>
    <t xml:space="preserve">Игрок 12 &amp; Игрок 3</t>
  </si>
  <si>
    <t xml:space="preserve">Игрок 16 &amp; Игрок 21</t>
  </si>
  <si>
    <t xml:space="preserve">Раунд 29</t>
  </si>
  <si>
    <t xml:space="preserve">Игрок 1 &amp; Игрок 3</t>
  </si>
  <si>
    <t xml:space="preserve">Игрок 14 &amp; Игрок 21</t>
  </si>
  <si>
    <t xml:space="preserve">Раунд 30</t>
  </si>
  <si>
    <t xml:space="preserve">Игрок 18 &amp; Игрок 20</t>
  </si>
  <si>
    <t xml:space="preserve">Игрок 2 &amp; Игрок 5</t>
  </si>
  <si>
    <t xml:space="preserve">Раунд 31</t>
  </si>
  <si>
    <t xml:space="preserve">Игрок 10 &amp; Игрок 15</t>
  </si>
  <si>
    <t xml:space="preserve">Игрок 21 &amp; Игрок 5</t>
  </si>
  <si>
    <t xml:space="preserve">Раунд 32</t>
  </si>
  <si>
    <t xml:space="preserve">Игрок 13 &amp; Игрок 23</t>
  </si>
  <si>
    <t xml:space="preserve">Игрок 14 &amp; Игрок 17</t>
  </si>
  <si>
    <t xml:space="preserve">Раунд 33</t>
  </si>
  <si>
    <t xml:space="preserve">Игрок 15 &amp; Игрок 7</t>
  </si>
  <si>
    <t xml:space="preserve">Игрок 2 &amp; Игрок 24</t>
  </si>
  <si>
    <t xml:space="preserve">Раунд 34</t>
  </si>
  <si>
    <t xml:space="preserve">Игрок 12 &amp; Игрок 9</t>
  </si>
  <si>
    <t xml:space="preserve">Игрок 15 &amp; Игрок 22</t>
  </si>
  <si>
    <t xml:space="preserve">Раунд 35</t>
  </si>
  <si>
    <t xml:space="preserve">Игрок 2 &amp; Игрок 21</t>
  </si>
  <si>
    <t xml:space="preserve">Игрок 20 &amp; Игрок 8</t>
  </si>
  <si>
    <t xml:space="preserve">Раунд 36</t>
  </si>
  <si>
    <t xml:space="preserve">Игрок 11 &amp; Игрок 6</t>
  </si>
  <si>
    <t xml:space="preserve">Игрок 12 &amp; Игрок 4</t>
  </si>
  <si>
    <t xml:space="preserve">Раунд 37</t>
  </si>
  <si>
    <t xml:space="preserve">Игрок 17 &amp; Игрок 7</t>
  </si>
  <si>
    <t xml:space="preserve">Игрок 18 &amp; Игрок 22</t>
  </si>
  <si>
    <t xml:space="preserve">Раунд 38</t>
  </si>
  <si>
    <t xml:space="preserve">Игрок 13 &amp; Игрок 9</t>
  </si>
  <si>
    <t xml:space="preserve">Игрок 23 &amp; Игрок 5</t>
  </si>
  <si>
    <t xml:space="preserve">Раунд 39</t>
  </si>
  <si>
    <t xml:space="preserve">Игрок 16 &amp; Игрок 19</t>
  </si>
  <si>
    <t xml:space="preserve">Игрок 20 &amp; Игрок 23</t>
  </si>
  <si>
    <t xml:space="preserve">Раунд 40</t>
  </si>
  <si>
    <t xml:space="preserve">Игрок 13 &amp; Игрок 5</t>
  </si>
  <si>
    <t xml:space="preserve">Игрок 16 &amp; Игрок 20</t>
  </si>
  <si>
    <t xml:space="preserve">Раунд 41</t>
  </si>
  <si>
    <t xml:space="preserve">Игрок 19 &amp; Игрок 22</t>
  </si>
  <si>
    <t xml:space="preserve">Игрок 20 &amp; Игрок 9</t>
  </si>
  <si>
    <t xml:space="preserve">Раунд 42</t>
  </si>
  <si>
    <t xml:space="preserve">Игрок 10 &amp; Игрок 18</t>
  </si>
  <si>
    <t xml:space="preserve">Игрок 15 &amp; Игрок 4</t>
  </si>
  <si>
    <t xml:space="preserve">Раунд 43</t>
  </si>
  <si>
    <t xml:space="preserve">Игрок 11 &amp; Игрок 21</t>
  </si>
  <si>
    <t xml:space="preserve">Игрок 19 &amp; Игрок 23</t>
  </si>
  <si>
    <t xml:space="preserve">Раунд 44</t>
  </si>
  <si>
    <t xml:space="preserve">Игрок 10 &amp; Игрок 6</t>
  </si>
  <si>
    <t xml:space="preserve">Игрок 14 &amp; Игрок 24</t>
  </si>
  <si>
    <t xml:space="preserve">Раунд 45</t>
  </si>
  <si>
    <t xml:space="preserve">Игрок 14 &amp; Игрок 9</t>
  </si>
  <si>
    <t xml:space="preserve">Игрок 3 &amp; Игрок 6</t>
  </si>
  <si>
    <t xml:space="preserve">Раунд 46</t>
  </si>
  <si>
    <t xml:space="preserve">Игрок 12 &amp; Игрок 20</t>
  </si>
  <si>
    <t xml:space="preserve">Игрок 15 &amp; Игрок 2</t>
  </si>
  <si>
    <t xml:space="preserve">Раунд 47</t>
  </si>
  <si>
    <t xml:space="preserve">Игрок 17 &amp; Игрок 8</t>
  </si>
  <si>
    <t xml:space="preserve">Игрок 24 &amp; Игрок 6</t>
  </si>
  <si>
    <t xml:space="preserve">Раунд 48</t>
  </si>
  <si>
    <t xml:space="preserve">Игрок 14 &amp; Игрок 3</t>
  </si>
  <si>
    <t xml:space="preserve">Игрок 20 &amp; Игрок 7</t>
  </si>
  <si>
    <t xml:space="preserve">Раунд 49</t>
  </si>
  <si>
    <t xml:space="preserve">Игрок 13 &amp; Игрок 3</t>
  </si>
  <si>
    <t xml:space="preserve">Игрок 4 &amp; Игрок 5</t>
  </si>
  <si>
    <t xml:space="preserve">Раунд 50</t>
  </si>
  <si>
    <t xml:space="preserve">Игрок 12 &amp; Игрок 16</t>
  </si>
  <si>
    <t xml:space="preserve">Игрок 14 &amp; Игрок 18</t>
  </si>
  <si>
    <t xml:space="preserve">Раунд 51</t>
  </si>
  <si>
    <t xml:space="preserve">Игрок 15 &amp; Игрок 20</t>
  </si>
  <si>
    <t xml:space="preserve">Игрок 22 &amp; Игрок 7</t>
  </si>
  <si>
    <t xml:space="preserve">Раунд 52</t>
  </si>
  <si>
    <t xml:space="preserve">Игрок 10 &amp; Игрок 22</t>
  </si>
  <si>
    <t xml:space="preserve">Игрок 14 &amp; Игрок 5</t>
  </si>
  <si>
    <t xml:space="preserve">Раунд 53</t>
  </si>
  <si>
    <t xml:space="preserve">Игрок 11 &amp; Игрок 23</t>
  </si>
  <si>
    <t xml:space="preserve">Игрок 16 &amp; Игрок 5</t>
  </si>
  <si>
    <t xml:space="preserve">Раунд 54</t>
  </si>
  <si>
    <t xml:space="preserve">Игрок 10 &amp; Игрок 12</t>
  </si>
  <si>
    <t xml:space="preserve">Игрок 19 &amp; Игрок 9</t>
  </si>
  <si>
    <t xml:space="preserve">Раунд 55</t>
  </si>
  <si>
    <t xml:space="preserve">Игрок 1 &amp; Игрок 18</t>
  </si>
  <si>
    <t xml:space="preserve">Игрок 11 &amp; Игрок 2</t>
  </si>
  <si>
    <t xml:space="preserve">Раунд 56</t>
  </si>
  <si>
    <t xml:space="preserve">Игрок 13 &amp; Игрок 24</t>
  </si>
  <si>
    <t xml:space="preserve">Игрок 18 &amp; Игрок 19</t>
  </si>
  <si>
    <t xml:space="preserve">Раунд 57</t>
  </si>
  <si>
    <t xml:space="preserve">Игрок 19 &amp; Игрок 2</t>
  </si>
  <si>
    <t xml:space="preserve">Игрок 23 &amp; Игрок 24</t>
  </si>
  <si>
    <t xml:space="preserve">Раунд 58</t>
  </si>
  <si>
    <t xml:space="preserve">Игрок 11 &amp; Игрок 7</t>
  </si>
  <si>
    <t xml:space="preserve">Игрок 17 &amp; Игрок 19</t>
  </si>
  <si>
    <t xml:space="preserve">Раунд 59</t>
  </si>
  <si>
    <t xml:space="preserve">Игрок 10 &amp; Игрок 7</t>
  </si>
  <si>
    <t xml:space="preserve">Игрок 2 &amp; Игрок 3</t>
  </si>
  <si>
    <t xml:space="preserve">Раунд 60</t>
  </si>
  <si>
    <t xml:space="preserve">Игрок 1 &amp; Игрок 24</t>
  </si>
  <si>
    <t xml:space="preserve">Игрок 23 &amp; Игрок 9</t>
  </si>
  <si>
    <t xml:space="preserve">Раунд 61</t>
  </si>
  <si>
    <t xml:space="preserve">Игрок 14 &amp; Игрок 8</t>
  </si>
  <si>
    <t xml:space="preserve">Игрок 21 &amp; Игрок 6</t>
  </si>
  <si>
    <t xml:space="preserve">Раунд 62</t>
  </si>
  <si>
    <t xml:space="preserve">Игрок 10 &amp; Игрок 19</t>
  </si>
  <si>
    <t xml:space="preserve">Игрок 11 &amp; Игрок 8</t>
  </si>
  <si>
    <t xml:space="preserve">Раунд 63</t>
  </si>
  <si>
    <t xml:space="preserve">Игрок 11 &amp; Игрок 4</t>
  </si>
  <si>
    <t xml:space="preserve">Игрок 18 &amp; Игрок 9</t>
  </si>
  <si>
    <t xml:space="preserve">Раунд 64</t>
  </si>
  <si>
    <t xml:space="preserve">Игрок 14 &amp; Игрок 20</t>
  </si>
  <si>
    <t xml:space="preserve">Игрок 21 &amp; Игрок 24</t>
  </si>
  <si>
    <t xml:space="preserve">Раунд 65</t>
  </si>
  <si>
    <t xml:space="preserve">Игрок 1 &amp; Игрок 15</t>
  </si>
  <si>
    <t xml:space="preserve">Игрок 12 &amp; Игрок 17</t>
  </si>
  <si>
    <t xml:space="preserve">Раунд 66</t>
  </si>
  <si>
    <t xml:space="preserve">Игрок 13 &amp; Игрок 4</t>
  </si>
  <si>
    <t xml:space="preserve">Игрок 24 &amp; Игрок 5</t>
  </si>
  <si>
    <t xml:space="preserve">Раунд 67</t>
  </si>
  <si>
    <t xml:space="preserve">Игрок 10 &amp; Игрок 17</t>
  </si>
  <si>
    <t xml:space="preserve">Игрок 15 &amp; Игрок 21</t>
  </si>
  <si>
    <t xml:space="preserve">Раунд 68</t>
  </si>
  <si>
    <t xml:space="preserve">Игрок 16 &amp; Игрок 3</t>
  </si>
  <si>
    <t xml:space="preserve">Игрок 17 &amp; Игрок 24</t>
  </si>
  <si>
    <t xml:space="preserve">Раунд 69</t>
  </si>
  <si>
    <t xml:space="preserve">Игрок 18 &amp; Игрок 8</t>
  </si>
  <si>
    <t xml:space="preserve">Игрок 3 &amp; Игрок 7</t>
  </si>
  <si>
    <t xml:space="preserve">Раунд 70</t>
  </si>
  <si>
    <t xml:space="preserve">Игрок 1 &amp; Игрок 23</t>
  </si>
  <si>
    <t xml:space="preserve">Игрок 13 &amp; Игрок 6</t>
  </si>
  <si>
    <t xml:space="preserve">Раунд 71</t>
  </si>
  <si>
    <t xml:space="preserve">Игрок 21 &amp; Игрок 7</t>
  </si>
  <si>
    <t xml:space="preserve">Игрок 3 &amp; Игрок 9</t>
  </si>
  <si>
    <t xml:space="preserve">Раунд 72</t>
  </si>
  <si>
    <t xml:space="preserve">Игрок 1 &amp; Игрок 19</t>
  </si>
  <si>
    <t xml:space="preserve">Игрок 2 &amp; Игрок 4</t>
  </si>
  <si>
    <t xml:space="preserve">Раунд 73</t>
  </si>
  <si>
    <t xml:space="preserve">Игрок 19 &amp; Игрок 8</t>
  </si>
  <si>
    <t xml:space="preserve">Игрок 22 &amp; Игрок 23</t>
  </si>
  <si>
    <t xml:space="preserve">Раунд 74</t>
  </si>
  <si>
    <t xml:space="preserve">Игрок 18 &amp; Игрок 23</t>
  </si>
  <si>
    <t xml:space="preserve">Игрок 24 &amp; Игрок 3</t>
  </si>
  <si>
    <t xml:space="preserve">Раунд 75</t>
  </si>
  <si>
    <t xml:space="preserve">Игрок 13 &amp; Игрок 18</t>
  </si>
  <si>
    <t xml:space="preserve">Игрок 20 &amp; Игрок 5</t>
  </si>
  <si>
    <t xml:space="preserve">Раунд 76</t>
  </si>
  <si>
    <t xml:space="preserve">Игрок 15 &amp; Игрок 23</t>
  </si>
  <si>
    <t xml:space="preserve">Игрок 16 &amp; Игрок 22</t>
  </si>
  <si>
    <t xml:space="preserve">Раунд 77</t>
  </si>
  <si>
    <t xml:space="preserve">Игрок 11 &amp; Игрок 12</t>
  </si>
  <si>
    <t xml:space="preserve">Игрок 22 &amp; Игрок 3</t>
  </si>
  <si>
    <t xml:space="preserve">Раунд 78</t>
  </si>
  <si>
    <t xml:space="preserve">Игрок 1 &amp; Игрок 10</t>
  </si>
  <si>
    <t xml:space="preserve">Игрок 15 &amp; Игрок 24</t>
  </si>
  <si>
    <t xml:space="preserve">Раунд 79</t>
  </si>
  <si>
    <t xml:space="preserve">Игрок 10 &amp; Игрок 3</t>
  </si>
  <si>
    <t xml:space="preserve">Игрок 14 &amp; Игрок 23</t>
  </si>
  <si>
    <t xml:space="preserve">Раунд 80</t>
  </si>
  <si>
    <t xml:space="preserve">Игрок 10 &amp; Игрок 24</t>
  </si>
  <si>
    <t xml:space="preserve">Игрок 12 &amp; Игрок 2</t>
  </si>
  <si>
    <t xml:space="preserve">Раунд 81</t>
  </si>
  <si>
    <t xml:space="preserve">Игрок 11 &amp; Игрок 19</t>
  </si>
  <si>
    <t xml:space="preserve">Игрок 15 &amp; Игрок 9</t>
  </si>
  <si>
    <t xml:space="preserve">Раунд 82</t>
  </si>
  <si>
    <t xml:space="preserve">Игрок 11 &amp; Игрок 20</t>
  </si>
  <si>
    <t xml:space="preserve">Игрок 2 &amp; Игрок 7</t>
  </si>
  <si>
    <t xml:space="preserve">Раунд 83</t>
  </si>
  <si>
    <t xml:space="preserve">Игрок 16 &amp; Игрок 9</t>
  </si>
  <si>
    <t xml:space="preserve">Игрок 20 &amp; Игрок 3</t>
  </si>
  <si>
    <t xml:space="preserve">Раунд 84</t>
  </si>
  <si>
    <t xml:space="preserve">Игрок 13 &amp; Игрок 17</t>
  </si>
  <si>
    <t xml:space="preserve">Игрок 2 &amp; Игрок 8</t>
  </si>
  <si>
    <t xml:space="preserve">Раунд 85</t>
  </si>
  <si>
    <t xml:space="preserve">Игрок 18 &amp; Игрок 4</t>
  </si>
  <si>
    <t xml:space="preserve">Игрок 22 &amp; Игрок 6</t>
  </si>
  <si>
    <t xml:space="preserve">Раунд 86</t>
  </si>
  <si>
    <t xml:space="preserve">Игрок 11 &amp; Игрок 24</t>
  </si>
  <si>
    <t xml:space="preserve">Игрок 13 &amp; Игрок 21</t>
  </si>
  <si>
    <t xml:space="preserve">Раунд 87</t>
  </si>
  <si>
    <t xml:space="preserve">Игрок 23 &amp; Игрок 8</t>
  </si>
  <si>
    <t xml:space="preserve">Игрок 6 &amp; Игрок 9</t>
  </si>
  <si>
    <t xml:space="preserve">Раунд 88</t>
  </si>
  <si>
    <t xml:space="preserve">Игрок 12 &amp; Игрок 23</t>
  </si>
  <si>
    <t xml:space="preserve">Игрок 13 &amp; Игрок 22</t>
  </si>
  <si>
    <t xml:space="preserve">Раунд 89</t>
  </si>
  <si>
    <t xml:space="preserve">Игрок 1 &amp; Игрок 11</t>
  </si>
  <si>
    <t xml:space="preserve">Игрок 10 &amp; Игрок 20</t>
  </si>
  <si>
    <t xml:space="preserve">Раунд 90</t>
  </si>
  <si>
    <t xml:space="preserve">Игрок 1 &amp; Игрок 12</t>
  </si>
  <si>
    <t xml:space="preserve">Игрок 11 &amp; Игрок 9</t>
  </si>
  <si>
    <t xml:space="preserve">Раунд 91</t>
  </si>
  <si>
    <t xml:space="preserve">Игрок 10 &amp; Игрок 8</t>
  </si>
  <si>
    <t xml:space="preserve">Игрок 15 &amp; Игрок 17</t>
  </si>
  <si>
    <t xml:space="preserve">Раунд 92</t>
  </si>
  <si>
    <t xml:space="preserve">Игрок 17 &amp; Игрок 23</t>
  </si>
  <si>
    <t xml:space="preserve">Игрок 5 &amp; Игрок 7</t>
  </si>
  <si>
    <t xml:space="preserve">Раунд 93</t>
  </si>
  <si>
    <t xml:space="preserve">Игрок 14 &amp; Игрок 19</t>
  </si>
  <si>
    <t xml:space="preserve">Игрок 5 &amp; Игрок 6</t>
  </si>
  <si>
    <t xml:space="preserve">Раунд 94</t>
  </si>
  <si>
    <t xml:space="preserve">Игрок 1 &amp; Игрок 21</t>
  </si>
  <si>
    <t xml:space="preserve">Игрок 19 &amp; Игрок 20</t>
  </si>
  <si>
    <t xml:space="preserve">Раунд 95</t>
  </si>
  <si>
    <t xml:space="preserve">Игрок 1 &amp; Игрок 14</t>
  </si>
  <si>
    <t xml:space="preserve">Игрок 16 &amp; Игрок 7</t>
  </si>
  <si>
    <t xml:space="preserve">Раунд 96</t>
  </si>
  <si>
    <t xml:space="preserve">Игрок 1 &amp; Игрок 6</t>
  </si>
  <si>
    <t xml:space="preserve">Игрок 18 &amp; Игрок 3</t>
  </si>
  <si>
    <t xml:space="preserve">Раунд 97</t>
  </si>
  <si>
    <t xml:space="preserve">Игрок 13 &amp; Игрок 14</t>
  </si>
  <si>
    <t xml:space="preserve">Игрок 24 &amp; Игрок 4</t>
  </si>
  <si>
    <t xml:space="preserve">Раунд 98</t>
  </si>
  <si>
    <t xml:space="preserve">Игрок 13 &amp; Игрок 19</t>
  </si>
  <si>
    <t xml:space="preserve">Игрок 6 &amp; Игрок 8</t>
  </si>
  <si>
    <t xml:space="preserve">Раунд 99</t>
  </si>
  <si>
    <t xml:space="preserve">Игрок 10 &amp; Игрок 9</t>
  </si>
  <si>
    <t xml:space="preserve">Игрок 17 &amp; Игрок 5</t>
  </si>
  <si>
    <t xml:space="preserve">Раунд 100</t>
  </si>
  <si>
    <t xml:space="preserve">Игрок 12 &amp; Игрок 19</t>
  </si>
  <si>
    <t xml:space="preserve">Игрок 4 &amp; Игрок 7</t>
  </si>
  <si>
    <t xml:space="preserve">Раунд 101</t>
  </si>
  <si>
    <t xml:space="preserve">Игрок 17 &amp; Игрок 18</t>
  </si>
  <si>
    <t xml:space="preserve">Игрок 24 &amp; Игрок 9</t>
  </si>
  <si>
    <t xml:space="preserve">Раунд 102</t>
  </si>
  <si>
    <t xml:space="preserve">Игрок 11 &amp; Игрок 17</t>
  </si>
  <si>
    <t xml:space="preserve">Игрок 20 &amp; Игрок 4</t>
  </si>
  <si>
    <t xml:space="preserve">Раунд 103</t>
  </si>
  <si>
    <t xml:space="preserve">Игрок 1 &amp; Игрок 16</t>
  </si>
  <si>
    <t xml:space="preserve">Игрок 15 &amp; Игрок 8</t>
  </si>
  <si>
    <t xml:space="preserve">Раунд 104</t>
  </si>
  <si>
    <t xml:space="preserve">Игрок 10 &amp; Игрок 23</t>
  </si>
  <si>
    <t xml:space="preserve">Игрок 3 &amp; Игрок 8</t>
  </si>
  <si>
    <t xml:space="preserve">Раунд 105</t>
  </si>
  <si>
    <t xml:space="preserve">Игрок 11 &amp; Игрок 16</t>
  </si>
  <si>
    <t xml:space="preserve">Игрок 15 &amp; Игрок 6</t>
  </si>
  <si>
    <t xml:space="preserve">Раунд 106</t>
  </si>
  <si>
    <t xml:space="preserve">Игрок 18 &amp; Игрок 21</t>
  </si>
  <si>
    <t xml:space="preserve">Игрок 2 &amp; Игрок 22</t>
  </si>
  <si>
    <t xml:space="preserve">Раунд 107</t>
  </si>
  <si>
    <t xml:space="preserve">Игрок 21 &amp; Игрок 23</t>
  </si>
  <si>
    <t xml:space="preserve">Игрок 3 &amp; Игрок 4</t>
  </si>
  <si>
    <t xml:space="preserve">Раунд 108</t>
  </si>
  <si>
    <t xml:space="preserve">Игрок 10 &amp; Игрок 21</t>
  </si>
  <si>
    <t xml:space="preserve">Игрок 16 &amp; Игрок 6</t>
  </si>
  <si>
    <t xml:space="preserve">Раунд 109</t>
  </si>
  <si>
    <t xml:space="preserve">Игрок 14 &amp; Игрок 7</t>
  </si>
  <si>
    <t xml:space="preserve">Игрок 18 &amp; Игрок 5</t>
  </si>
  <si>
    <t xml:space="preserve">Раунд 110</t>
  </si>
  <si>
    <t xml:space="preserve">Игрок 16 &amp; Игрок 2</t>
  </si>
  <si>
    <t xml:space="preserve">Игрок 4 &amp; Игрок 9</t>
  </si>
  <si>
    <t xml:space="preserve">Раунд 111</t>
  </si>
  <si>
    <t xml:space="preserve">Игрок 19 &amp; Игрок 7</t>
  </si>
  <si>
    <t xml:space="preserve">Игрок 21 &amp; Игрок 22</t>
  </si>
  <si>
    <t xml:space="preserve">Раунд 112</t>
  </si>
  <si>
    <t xml:space="preserve">Игрок 10 &amp; Игрок 16</t>
  </si>
  <si>
    <t xml:space="preserve">Игрок 11 &amp; Игрок 13</t>
  </si>
  <si>
    <t xml:space="preserve">Раунд 113</t>
  </si>
  <si>
    <t xml:space="preserve">Игрок 14 &amp; Игрок 2</t>
  </si>
  <si>
    <t xml:space="preserve">Игрок 19 &amp; Игрок 3</t>
  </si>
  <si>
    <t xml:space="preserve">Раунд 114</t>
  </si>
  <si>
    <t xml:space="preserve">Игрок 13 &amp; Игрок 2</t>
  </si>
  <si>
    <t xml:space="preserve">Игрок 8 &amp; Игрок 9</t>
  </si>
  <si>
    <t xml:space="preserve">Раунд 115</t>
  </si>
  <si>
    <t xml:space="preserve">Игрок 17 &amp; Игрок 20</t>
  </si>
  <si>
    <t xml:space="preserve">Игрок 19 &amp; Игрок 5</t>
  </si>
  <si>
    <t xml:space="preserve">Раунд 116</t>
  </si>
  <si>
    <t xml:space="preserve">Игрок 10 &amp; Игрок 5</t>
  </si>
  <si>
    <t xml:space="preserve">Игрок 18 &amp; Игрок 24</t>
  </si>
  <si>
    <t xml:space="preserve">Раунд 117</t>
  </si>
  <si>
    <t xml:space="preserve">Игрок 12 &amp; Игрок 6</t>
  </si>
  <si>
    <t xml:space="preserve">Игрок 21 &amp; Игрок 9</t>
  </si>
  <si>
    <t xml:space="preserve">Раунд 118</t>
  </si>
  <si>
    <t xml:space="preserve">Игрок 12 &amp; Игрок 7</t>
  </si>
  <si>
    <t xml:space="preserve">Игрок 15 &amp; Игрок 18</t>
  </si>
  <si>
    <t xml:space="preserve">Раунд 119</t>
  </si>
  <si>
    <t xml:space="preserve">Игрок 14 &amp; Игрок 15</t>
  </si>
  <si>
    <t xml:space="preserve">Игрок 16 &amp; Игрок 4</t>
  </si>
  <si>
    <t xml:space="preserve">Раунд 120</t>
  </si>
  <si>
    <t xml:space="preserve">Игрок 12 &amp; Игрок 13</t>
  </si>
  <si>
    <t xml:space="preserve">Игрок 22 &amp; Игрок 8</t>
  </si>
  <si>
    <t xml:space="preserve">Раунд 121</t>
  </si>
  <si>
    <t xml:space="preserve">Игрок 17 &amp; Игрок 2</t>
  </si>
  <si>
    <t xml:space="preserve">Игрок 23 &amp; Игрок 7</t>
  </si>
  <si>
    <t xml:space="preserve">Раунд 122</t>
  </si>
  <si>
    <t xml:space="preserve">Игрок 16 &amp; Игрок 8</t>
  </si>
  <si>
    <t xml:space="preserve">Игрок 2 &amp; Игрок 20</t>
  </si>
  <si>
    <t xml:space="preserve">Раунд 123</t>
  </si>
  <si>
    <t xml:space="preserve">Игрок 1 &amp; Игрок 4</t>
  </si>
  <si>
    <t xml:space="preserve">Игрок 5 &amp; Игрок 9</t>
  </si>
  <si>
    <t xml:space="preserve">Раунд 124</t>
  </si>
  <si>
    <t xml:space="preserve">Игрок 12 &amp; Игрок 21</t>
  </si>
  <si>
    <t xml:space="preserve">Игрок 2 &amp; Игрок 6</t>
  </si>
  <si>
    <t xml:space="preserve">Раунд 125</t>
  </si>
  <si>
    <t xml:space="preserve">Игрок 17 &amp; Игрок 21</t>
  </si>
  <si>
    <t xml:space="preserve">Игрок 19 &amp; Игрок 24</t>
  </si>
  <si>
    <t xml:space="preserve">Раунд 126</t>
  </si>
  <si>
    <t xml:space="preserve">Игрок 1 &amp; Игрок 17</t>
  </si>
  <si>
    <t xml:space="preserve">Игрок 14 &amp; Игрок 22</t>
  </si>
  <si>
    <t xml:space="preserve">Раунд 127</t>
  </si>
  <si>
    <t xml:space="preserve">Игрок 11 &amp; Игрок 18</t>
  </si>
  <si>
    <t xml:space="preserve">Игрок 23 &amp; Игрок 3</t>
  </si>
  <si>
    <t xml:space="preserve">Раунд 128</t>
  </si>
  <si>
    <t xml:space="preserve">Игрок 12 &amp; Игрок 14</t>
  </si>
  <si>
    <t xml:space="preserve">Игрок 22 &amp; Игрок 9</t>
  </si>
  <si>
    <t xml:space="preserve">Раунд 129</t>
  </si>
  <si>
    <t xml:space="preserve">Игрок 1 &amp; Игрок 2</t>
  </si>
  <si>
    <t xml:space="preserve">Игрок 15 &amp; Игрок 16</t>
  </si>
  <si>
    <t xml:space="preserve">Раунд 130</t>
  </si>
  <si>
    <t xml:space="preserve">Игрок 23 &amp; Игрок 6</t>
  </si>
  <si>
    <t xml:space="preserve">Игрок 24 &amp; Игрок 8</t>
  </si>
  <si>
    <t xml:space="preserve">Раунд 131</t>
  </si>
  <si>
    <t xml:space="preserve">Игрок 1 &amp; Игрок 7</t>
  </si>
  <si>
    <t xml:space="preserve">Игрок 10 &amp; Игрок 13</t>
  </si>
  <si>
    <t xml:space="preserve">Раунд 132</t>
  </si>
  <si>
    <t xml:space="preserve">Игрок 10 &amp; Игрок 4</t>
  </si>
  <si>
    <t xml:space="preserve">Игрок 15 &amp; Игрок 5</t>
  </si>
  <si>
    <t xml:space="preserve">Раунд 133</t>
  </si>
  <si>
    <t xml:space="preserve">Игрок 16 &amp; Игрок 17</t>
  </si>
  <si>
    <t xml:space="preserve">Игрок 20 &amp; Игрок 24</t>
  </si>
  <si>
    <t xml:space="preserve">Раунд 134</t>
  </si>
  <si>
    <t xml:space="preserve">Игрок 11 &amp; Игрок 5</t>
  </si>
  <si>
    <t xml:space="preserve">Игрок 4 &amp; Игрок 8</t>
  </si>
  <si>
    <t xml:space="preserve">Раунд 135</t>
  </si>
  <si>
    <t xml:space="preserve">Игрок 18 &amp; Игрок 7</t>
  </si>
  <si>
    <t xml:space="preserve">Игрок 21 &amp; Игрок 3</t>
  </si>
  <si>
    <t xml:space="preserve">Раунд 136</t>
  </si>
  <si>
    <t xml:space="preserve">Игрок 18 &amp; Игрок 6</t>
  </si>
  <si>
    <t xml:space="preserve">Игрок 20 &amp; Игрок 21</t>
  </si>
  <si>
    <t xml:space="preserve">Раунд 137</t>
  </si>
  <si>
    <t xml:space="preserve">Игрок 11 &amp; Игрок 22</t>
  </si>
  <si>
    <t xml:space="preserve">Игрок 13 &amp; Игрок 7</t>
  </si>
  <si>
    <t xml:space="preserve">Раунд 138</t>
  </si>
  <si>
    <t xml:space="preserve">Игрок 14 &amp; Игрок 4</t>
  </si>
  <si>
    <t xml:space="preserve">Игрок 19 &amp; Игрок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</si>
</sst>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