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<sst xmlns="http://schemas.openxmlformats.org/spreadsheetml/2006/main" count="57" uniqueCount="32">
  <si>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</si>
  <si>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</si>
  <si>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</si>
  <si>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</si>
  <si>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</si>
  <si>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</si>
  <si>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</si>
  <si>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</si>
  <si>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</si>
  <si>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</si>
  <si>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</si>
  <si>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</si>
  <si>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</si>
  <si>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</si>
  <si>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</si>
  <si>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 &amp; Игрок 2</t>
  </si>
  <si>
    <t xml:space="preserve">Игрок 4 &amp; Игрок 5</t>
  </si>
  <si>
    <t xml:space="preserve">Игрок 3</t>
  </si>
  <si>
    <t xml:space="preserve">Раунд 2</t>
  </si>
  <si>
    <t xml:space="preserve">Игрок 4</t>
  </si>
  <si>
    <t xml:space="preserve">Игрок 2 &amp; Игрок 4</t>
  </si>
  <si>
    <t xml:space="preserve">Игрок 3 &amp; Игрок 5</t>
  </si>
  <si>
    <t xml:space="preserve">Игрок 5</t>
  </si>
  <si>
    <t xml:space="preserve">Раунд 3</t>
  </si>
  <si>
    <t xml:space="preserve">Игрок 1 &amp; Игрок 4</t>
  </si>
  <si>
    <t xml:space="preserve">Игрок 2 &amp; Игрок 3</t>
  </si>
  <si>
    <t xml:space="preserve">Раунд 4</t>
  </si>
  <si>
    <t xml:space="preserve">Игрок 1 &amp; Игрок 5</t>
  </si>
  <si>
    <t xml:space="preserve">Игрок 3 &amp; Игрок 4</t>
  </si>
  <si>
    <t xml:space="preserve">Раунд 5</t>
  </si>
  <si>
    <t xml:space="preserve">Игрок 1 &amp; Игрок 3</t>
  </si>
  <si>
    <t xml:space="preserve">Игрок 2 &amp; Игрок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</si>
</sst>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