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<sst xmlns="http://schemas.openxmlformats.org/spreadsheetml/2006/main" count="527" uniqueCount="296">
  <si>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</si>
  <si>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</si>
  <si>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</si>
  <si>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</si>
  <si>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</si>
  <si>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</si>
  <si>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</si>
  <si>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</si>
  <si>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</si>
  <si>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</si>
  <si>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</si>
  <si>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</si>
  <si>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</si>
  <si>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</si>
  <si>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</si>
  <si>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15</t>
  </si>
  <si>
    <t xml:space="preserve">Spelare 17 &amp; Spelare 18</t>
  </si>
  <si>
    <t xml:space="preserve">Spelare 3</t>
  </si>
  <si>
    <t xml:space="preserve">Bana 2</t>
  </si>
  <si>
    <t xml:space="preserve">Spelare 1 &amp; Spelare 11</t>
  </si>
  <si>
    <t xml:space="preserve">Spelare 2 &amp; Spelare 3</t>
  </si>
  <si>
    <t xml:space="preserve">Spelare 4</t>
  </si>
  <si>
    <t xml:space="preserve">Bana 3</t>
  </si>
  <si>
    <t xml:space="preserve">Spelare 10 &amp; Spelare 14</t>
  </si>
  <si>
    <t xml:space="preserve">Spelare 19 &amp; Spelare 21</t>
  </si>
  <si>
    <t xml:space="preserve">Spelare 5</t>
  </si>
  <si>
    <t xml:space="preserve">Bana 4</t>
  </si>
  <si>
    <t xml:space="preserve">Spelare 22 &amp; Spelare 6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</si>
  <si>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</si>
  <si>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</si>
  <si>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</si>
  <si>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</si>
  <si>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14 &amp; Spelare 9</t>
  </si>
  <si>
    <t xml:space="preserve">Spelare 20 &amp; Spelare 4</t>
  </si>
  <si>
    <t xml:space="preserve">Spelare 8</t>
  </si>
  <si>
    <t xml:space="preserve">Spelare 12 &amp; Spelare 17</t>
  </si>
  <si>
    <t xml:space="preserve">Spelare 15 &amp; Spelare 19</t>
  </si>
  <si>
    <t xml:space="preserve">Spelare 9</t>
  </si>
  <si>
    <t xml:space="preserve">Spelare 11 &amp; Spelare 13</t>
  </si>
  <si>
    <t xml:space="preserve">Spelare 2 &amp; Spelare 21</t>
  </si>
  <si>
    <t xml:space="preserve">Spelare 10</t>
  </si>
  <si>
    <t xml:space="preserve">Spelare 10 &amp; Spelare 16</t>
  </si>
  <si>
    <t xml:space="preserve">Spelare 7 &amp; Spelare 8</t>
  </si>
  <si>
    <t xml:space="preserve">Spelare 11</t>
  </si>
  <si>
    <t xml:space="preserve">Omgång 3</t>
  </si>
  <si>
    <t xml:space="preserve">Spelare 12</t>
  </si>
  <si>
    <t xml:space="preserve">Spelare 13 &amp; Spelare 7</t>
  </si>
  <si>
    <t xml:space="preserve">Spelare 14 &amp; Spelare 4</t>
  </si>
  <si>
    <t xml:space="preserve">Spelare 13</t>
  </si>
  <si>
    <t xml:space="preserve">Spelare 10 &amp; Spelare 3</t>
  </si>
  <si>
    <t xml:space="preserve">Spelare 18 &amp; Spelare 20</t>
  </si>
  <si>
    <t xml:space="preserve">Spelare 14</t>
  </si>
  <si>
    <t xml:space="preserve">Spelare 16 &amp; Spelare 2</t>
  </si>
  <si>
    <t xml:space="preserve">Spelare 17 &amp; Spelare 5</t>
  </si>
  <si>
    <t xml:space="preserve">Spelare 15</t>
  </si>
  <si>
    <t xml:space="preserve">Spelare 1 &amp; Spelare 6</t>
  </si>
  <si>
    <t xml:space="preserve">Spelare 12 &amp; Spelare 19</t>
  </si>
  <si>
    <t xml:space="preserve">Spelare 16</t>
  </si>
  <si>
    <t xml:space="preserve">Omgång 4</t>
  </si>
  <si>
    <t xml:space="preserve">Spelare 17</t>
  </si>
  <si>
    <t xml:space="preserve">Spelare 19 &amp; Spelare 6</t>
  </si>
  <si>
    <t xml:space="preserve">Spelare 4 &amp; Spelare 8</t>
  </si>
  <si>
    <t xml:space="preserve">Spelare 18</t>
  </si>
  <si>
    <t xml:space="preserve">Spelare 13 &amp; Spelare 20</t>
  </si>
  <si>
    <t xml:space="preserve">Spelare 7 &amp; Spelare 9</t>
  </si>
  <si>
    <t xml:space="preserve">Spelare 19</t>
  </si>
  <si>
    <t xml:space="preserve">Spelare 1 &amp; Spelare 18</t>
  </si>
  <si>
    <t xml:space="preserve">Spelare 14 &amp; Spelare 22</t>
  </si>
  <si>
    <t xml:space="preserve">Spelare 20</t>
  </si>
  <si>
    <t xml:space="preserve">Spelare 11 &amp; Spelare 5</t>
  </si>
  <si>
    <t xml:space="preserve">Spelare 16 &amp; Spelare 21</t>
  </si>
  <si>
    <t xml:space="preserve">Spelare 21</t>
  </si>
  <si>
    <t xml:space="preserve">Omgång 5</t>
  </si>
  <si>
    <t xml:space="preserve">Spelare 22</t>
  </si>
  <si>
    <t xml:space="preserve">Spelare 13 &amp; Spelare 3</t>
  </si>
  <si>
    <t xml:space="preserve">Spelare 16 &amp; Spelare 5</t>
  </si>
  <si>
    <t xml:space="preserve">Spelare 12 &amp; Spelare 9</t>
  </si>
  <si>
    <t xml:space="preserve">Spelare 17 &amp; Spelare 4</t>
  </si>
  <si>
    <t xml:space="preserve">Spelare 1 &amp; Spelare 21</t>
  </si>
  <si>
    <t xml:space="preserve">Spelare 15 &amp; Spelare 20</t>
  </si>
  <si>
    <t xml:space="preserve">Spelare 10 &amp; Spelare 22</t>
  </si>
  <si>
    <t xml:space="preserve">Spelare 11 &amp; Spelare 8</t>
  </si>
  <si>
    <t xml:space="preserve">Omgång 6</t>
  </si>
  <si>
    <t xml:space="preserve">Spelare 11 &amp; Spelare 22</t>
  </si>
  <si>
    <t xml:space="preserve">Spelare 14 &amp; Spelare 15</t>
  </si>
  <si>
    <t xml:space="preserve">Spelare 10 &amp; Spelare 2</t>
  </si>
  <si>
    <t xml:space="preserve">Spelare 3 &amp; Spelare 5</t>
  </si>
  <si>
    <t xml:space="preserve">Spelare 12 &amp; Spelare 20</t>
  </si>
  <si>
    <t xml:space="preserve">Spelare 13 &amp; Spelare 16</t>
  </si>
  <si>
    <t xml:space="preserve">Spelare 1 &amp; Spelare 19</t>
  </si>
  <si>
    <t xml:space="preserve">Spelare 18 &amp; Spelare 6</t>
  </si>
  <si>
    <t xml:space="preserve">Omgång 7</t>
  </si>
  <si>
    <t xml:space="preserve">Spelare 12 &amp; Spelare 7</t>
  </si>
  <si>
    <t xml:space="preserve">Spelare 15 &amp; Spelare 2</t>
  </si>
  <si>
    <t xml:space="preserve">Spelare 13 &amp; Spelare 4</t>
  </si>
  <si>
    <t xml:space="preserve">Spelare 18 &amp; Spelare 9</t>
  </si>
  <si>
    <t xml:space="preserve">Spelare 1 &amp; Spelare 17</t>
  </si>
  <si>
    <t xml:space="preserve">Spelare 11 &amp; Spelare 3</t>
  </si>
  <si>
    <t xml:space="preserve">Spelare 10 &amp; Spelare 20</t>
  </si>
  <si>
    <t xml:space="preserve">Spelare 21 &amp; Spelare 22</t>
  </si>
  <si>
    <t xml:space="preserve">Omgång 8</t>
  </si>
  <si>
    <t xml:space="preserve">Spelare 15 &amp; Spelare 18</t>
  </si>
  <si>
    <t xml:space="preserve">Spelare 17 &amp; Spelare 9</t>
  </si>
  <si>
    <t xml:space="preserve">Spelare 12 &amp; Spelare 8</t>
  </si>
  <si>
    <t xml:space="preserve">Spelare 19 &amp; Spelare 5</t>
  </si>
  <si>
    <t xml:space="preserve">Spelare 10 &amp; Spelare 13</t>
  </si>
  <si>
    <t xml:space="preserve">Spelare 3 &amp; Spelare 6</t>
  </si>
  <si>
    <t xml:space="preserve">Spelare 14 &amp; Spelare 21</t>
  </si>
  <si>
    <t xml:space="preserve">Spelare 4 &amp; Spelare 7</t>
  </si>
  <si>
    <t xml:space="preserve">Omgång 9</t>
  </si>
  <si>
    <t xml:space="preserve">Spelare 17 &amp; Spelare 22</t>
  </si>
  <si>
    <t xml:space="preserve">Spelare 20 &amp; Spelare 9</t>
  </si>
  <si>
    <t xml:space="preserve">Spelare 14 &amp; Spelare 19</t>
  </si>
  <si>
    <t xml:space="preserve">Spelare 4 &amp; Spelare 6</t>
  </si>
  <si>
    <t xml:space="preserve">Spelare 1 &amp; Spelare 3</t>
  </si>
  <si>
    <t xml:space="preserve">Spelare 21 &amp; Spelare 8</t>
  </si>
  <si>
    <t xml:space="preserve">Spelare 11 &amp; Spelare 7</t>
  </si>
  <si>
    <t xml:space="preserve">Spelare 15 &amp; Spelare 16</t>
  </si>
  <si>
    <t xml:space="preserve">Omgång 10</t>
  </si>
  <si>
    <t xml:space="preserve">Spelare 14 &amp; Spelare 16</t>
  </si>
  <si>
    <t xml:space="preserve">Spelare 19 &amp; Spelare 9</t>
  </si>
  <si>
    <t xml:space="preserve">Spelare 1 &amp; Spelare 12</t>
  </si>
  <si>
    <t xml:space="preserve">Spelare 13 &amp; Spelare 22</t>
  </si>
  <si>
    <t xml:space="preserve">Spelare 17 &amp; Spelare 2</t>
  </si>
  <si>
    <t xml:space="preserve">Spelare 21 &amp; Spelare 6</t>
  </si>
  <si>
    <t xml:space="preserve">Spelare 10 &amp; Spelare 8</t>
  </si>
  <si>
    <t xml:space="preserve">Spelare 15 &amp; Spelare 5</t>
  </si>
  <si>
    <t xml:space="preserve">Omgång 11</t>
  </si>
  <si>
    <t xml:space="preserve">Spelare 19 &amp; Spelare 7</t>
  </si>
  <si>
    <t xml:space="preserve">Spelare 22 &amp; Spelare 5</t>
  </si>
  <si>
    <t xml:space="preserve">Spelare 16 &amp; Spelare 6</t>
  </si>
  <si>
    <t xml:space="preserve">Spelare 2 &amp; Spelare 9</t>
  </si>
  <si>
    <t xml:space="preserve">Spelare 14 &amp; Spelare 3</t>
  </si>
  <si>
    <t xml:space="preserve">Spelare 15 &amp; Spelare 8</t>
  </si>
  <si>
    <t xml:space="preserve">Spelare 11 &amp; Spelare 18</t>
  </si>
  <si>
    <t xml:space="preserve">Spelare 13 &amp; Spelare 17</t>
  </si>
  <si>
    <t xml:space="preserve">Omgång 12</t>
  </si>
  <si>
    <t xml:space="preserve">Spelare 11 &amp; Spelare 21</t>
  </si>
  <si>
    <t xml:space="preserve">Spelare 20 &amp; Spelare 3</t>
  </si>
  <si>
    <t xml:space="preserve">Spelare 10 &amp; Spelare 7</t>
  </si>
  <si>
    <t xml:space="preserve">Spelare 12 &amp; Spelare 5</t>
  </si>
  <si>
    <t xml:space="preserve">Spelare 18 &amp; Spelare 22</t>
  </si>
  <si>
    <t xml:space="preserve">Spelare 6 &amp; Spelare 8</t>
  </si>
  <si>
    <t xml:space="preserve">Spelare 13 &amp; Spelare 2</t>
  </si>
  <si>
    <t xml:space="preserve">Spelare 15 &amp; Spelare 17</t>
  </si>
  <si>
    <t xml:space="preserve">Omgång 13</t>
  </si>
  <si>
    <t xml:space="preserve">Spelare 20 &amp; Spelare 22</t>
  </si>
  <si>
    <t xml:space="preserve">Spelare 5 &amp; Spelare 6</t>
  </si>
  <si>
    <t xml:space="preserve">Spelare 17 &amp; Spelare 3</t>
  </si>
  <si>
    <t xml:space="preserve">Spelare 19 &amp; Spelare 4</t>
  </si>
  <si>
    <t xml:space="preserve">Spelare 10 &amp; Spelare 21</t>
  </si>
  <si>
    <t xml:space="preserve">Spelare 14 &amp; Spelare 7</t>
  </si>
  <si>
    <t xml:space="preserve">Spelare 1 &amp; Spelare 2</t>
  </si>
  <si>
    <t xml:space="preserve">Spelare 11 &amp; Spelare 9</t>
  </si>
  <si>
    <t xml:space="preserve">Omgång 14</t>
  </si>
  <si>
    <t xml:space="preserve">Spelare 15 &amp; Spelare 9</t>
  </si>
  <si>
    <t xml:space="preserve">Spelare 19 &amp; Spelare 22</t>
  </si>
  <si>
    <t xml:space="preserve">Spelare 1 &amp; Spelare 5</t>
  </si>
  <si>
    <t xml:space="preserve">Spelare 14 &amp; Spelare 18</t>
  </si>
  <si>
    <t xml:space="preserve">Spelare 13 &amp; Spelare 21</t>
  </si>
  <si>
    <t xml:space="preserve">Spelare 20 &amp; Spelare 8</t>
  </si>
  <si>
    <t xml:space="preserve">Spelare 11 &amp; Spelare 6</t>
  </si>
  <si>
    <t xml:space="preserve">Spelare 16 &amp; Spelare 7</t>
  </si>
  <si>
    <t xml:space="preserve">Omgång 15</t>
  </si>
  <si>
    <t xml:space="preserve">Spelare 18 &amp; Spelare 5</t>
  </si>
  <si>
    <t xml:space="preserve">Spelare 22 &amp; Spelare 3</t>
  </si>
  <si>
    <t xml:space="preserve">Spelare 10 &amp; Spelare 11</t>
  </si>
  <si>
    <t xml:space="preserve">Spelare 6 &amp; Spelare 7</t>
  </si>
  <si>
    <t xml:space="preserve">Spelare 17 &amp; Spelare 21</t>
  </si>
  <si>
    <t xml:space="preserve">Spelare 2 &amp; Spelare 4</t>
  </si>
  <si>
    <t xml:space="preserve">Spelare 1 &amp; Spelare 14</t>
  </si>
  <si>
    <t xml:space="preserve">Spelare 16 &amp; Spelare 19</t>
  </si>
  <si>
    <t xml:space="preserve">Omgång 16</t>
  </si>
  <si>
    <t xml:space="preserve">Spelare 15 &amp; Spelare 7</t>
  </si>
  <si>
    <t xml:space="preserve">Spelare 16 &amp; Spelare 8</t>
  </si>
  <si>
    <t xml:space="preserve">Spelare 1 &amp; Spelare 4</t>
  </si>
  <si>
    <t xml:space="preserve">Spelare 14 &amp; Spelare 5</t>
  </si>
  <si>
    <t xml:space="preserve">Spelare 19 &amp; Spelare 20</t>
  </si>
  <si>
    <t xml:space="preserve">Spelare 21 &amp; Spelare 9</t>
  </si>
  <si>
    <t xml:space="preserve">Spelare 12 &amp; Spelare 3</t>
  </si>
  <si>
    <t xml:space="preserve">Spelare 13 &amp; Spelare 18</t>
  </si>
  <si>
    <t xml:space="preserve">Omgång 17</t>
  </si>
  <si>
    <t xml:space="preserve">Spelare 18 &amp; Spelare 4</t>
  </si>
  <si>
    <t xml:space="preserve">Spelare 2 &amp; Spelare 20</t>
  </si>
  <si>
    <t xml:space="preserve">Spelare 1 &amp; Spelare 7</t>
  </si>
  <si>
    <t xml:space="preserve">Spelare 3 &amp; Spelare 9</t>
  </si>
  <si>
    <t xml:space="preserve">Spelare 15 &amp; Spelare 22</t>
  </si>
  <si>
    <t xml:space="preserve">Spelare 17 &amp; Spelare 8</t>
  </si>
  <si>
    <t xml:space="preserve">Spelare 12 &amp; Spelare 16</t>
  </si>
  <si>
    <t xml:space="preserve">Spelare 13 &amp; Spelare 5</t>
  </si>
  <si>
    <t xml:space="preserve">Omgång 18</t>
  </si>
  <si>
    <t xml:space="preserve">Spelare 16 &amp; Spelare 18</t>
  </si>
  <si>
    <t xml:space="preserve">Spelare 21 &amp; Spelare 7</t>
  </si>
  <si>
    <t xml:space="preserve">Spelare 11 &amp; Spelare 12</t>
  </si>
  <si>
    <t xml:space="preserve">Spelare 19 &amp; Spelare 2</t>
  </si>
  <si>
    <t xml:space="preserve">Spelare 10 &amp; Spelare 6</t>
  </si>
  <si>
    <t xml:space="preserve">Spelare 17 &amp; Spelare 20</t>
  </si>
  <si>
    <t xml:space="preserve">Spelare 1 &amp; Spelare 13</t>
  </si>
  <si>
    <t xml:space="preserve">Spelare 15 &amp; Spelare 4</t>
  </si>
  <si>
    <t xml:space="preserve">Omgång 19</t>
  </si>
  <si>
    <t xml:space="preserve">Spelare 17 &amp; Spelare 7</t>
  </si>
  <si>
    <t xml:space="preserve">Spelare 2 &amp; Spelare 5</t>
  </si>
  <si>
    <t xml:space="preserve">Spelare 1 &amp; Spelare 16</t>
  </si>
  <si>
    <t xml:space="preserve">Spelare 15 &amp; Spelare 3</t>
  </si>
  <si>
    <t xml:space="preserve">Spelare 22 &amp; Spelare 8</t>
  </si>
  <si>
    <t xml:space="preserve">Spelare 6 &amp; Spelare 9</t>
  </si>
  <si>
    <t xml:space="preserve">Spelare 11 &amp; Spelare 20</t>
  </si>
  <si>
    <t xml:space="preserve">Spelare 12 &amp; Spelare 18</t>
  </si>
  <si>
    <t xml:space="preserve">Omgång 20</t>
  </si>
  <si>
    <t xml:space="preserve">Spelare 12 &amp; Spelare 4</t>
  </si>
  <si>
    <t xml:space="preserve">Spelare 16 &amp; Spelare 22</t>
  </si>
  <si>
    <t xml:space="preserve">Spelare 10 &amp; Spelare 18</t>
  </si>
  <si>
    <t xml:space="preserve">Spelare 21 &amp; Spelare 3</t>
  </si>
  <si>
    <t xml:space="preserve">Spelare 17 &amp; Spelare 19</t>
  </si>
  <si>
    <t xml:space="preserve">Spelare 2 &amp; Spelare 8</t>
  </si>
  <si>
    <t xml:space="preserve">Spelare 13 &amp; Spelare 15</t>
  </si>
  <si>
    <t xml:space="preserve">Spelare 20 &amp; Spelare 6</t>
  </si>
  <si>
    <t xml:space="preserve">Omgång 21</t>
  </si>
  <si>
    <t xml:space="preserve">Spelare 16 &amp; Spelare 3</t>
  </si>
  <si>
    <t xml:space="preserve">Spelare 18 &amp; Spelare 2</t>
  </si>
  <si>
    <t xml:space="preserve">Spelare 13 &amp; Spelare 6</t>
  </si>
  <si>
    <t xml:space="preserve">Spelare 14 &amp; Spelare 17</t>
  </si>
  <si>
    <t xml:space="preserve">Spelare 10 &amp; Spelare 15</t>
  </si>
  <si>
    <t xml:space="preserve">Spelare 4 &amp; Spelare 9</t>
  </si>
  <si>
    <t xml:space="preserve">Spelare 12 &amp; Spelare 21</t>
  </si>
  <si>
    <t xml:space="preserve">Spelare 19 &amp; Spelare 8</t>
  </si>
  <si>
    <t xml:space="preserve">Omgång 22</t>
  </si>
  <si>
    <t xml:space="preserve">Spelare 11 &amp; Spelare 19</t>
  </si>
  <si>
    <t xml:space="preserve">Spelare 21 &amp; Spelare 4</t>
  </si>
  <si>
    <t xml:space="preserve">Spelare 18 &amp; Spelare 3</t>
  </si>
  <si>
    <t xml:space="preserve">Spelare 20 &amp; Spelare 7</t>
  </si>
  <si>
    <t xml:space="preserve">Spelare 10 &amp; Spelare 9</t>
  </si>
  <si>
    <t xml:space="preserve">Spelare 13 &amp; Spelare 8</t>
  </si>
  <si>
    <t xml:space="preserve">Spelare 1 &amp; Spelare 22</t>
  </si>
  <si>
    <t xml:space="preserve">Spelare 12 &amp; Spelare 2</t>
  </si>
  <si>
    <t xml:space="preserve">Omgång 23</t>
  </si>
  <si>
    <t xml:space="preserve">Spelare 16 &amp; Spelare 9</t>
  </si>
  <si>
    <t xml:space="preserve">Spelare 20 &amp; Spelare 5</t>
  </si>
  <si>
    <t xml:space="preserve">Spelare 14 &amp; Spelare 8</t>
  </si>
  <si>
    <t xml:space="preserve">Spelare 17 &amp; Spelare 6</t>
  </si>
  <si>
    <t xml:space="preserve">Spelare 11 &amp; Spelare 4</t>
  </si>
  <si>
    <t xml:space="preserve">Spelare 12 &amp; Spelare 13</t>
  </si>
  <si>
    <t xml:space="preserve">Spelare 1 &amp; Spelare 10</t>
  </si>
  <si>
    <t xml:space="preserve">Spelare 22 &amp; Spelare 7</t>
  </si>
  <si>
    <t xml:space="preserve">Omgång 24</t>
  </si>
  <si>
    <t xml:space="preserve">Spelare 14 &amp; Spelare 20</t>
  </si>
  <si>
    <t xml:space="preserve">Spelare 18 &amp; Spelare 21</t>
  </si>
  <si>
    <t xml:space="preserve">Spelare 11 &amp; Spelare 16</t>
  </si>
  <si>
    <t xml:space="preserve">Spelare 4 &amp; Spelare 5</t>
  </si>
  <si>
    <t xml:space="preserve">Spelare 1 &amp; Spelare 9</t>
  </si>
  <si>
    <t xml:space="preserve">Spelare 12 &amp; Spelare 22</t>
  </si>
  <si>
    <t xml:space="preserve">Spelare 10 &amp; Spelare 19</t>
  </si>
  <si>
    <t xml:space="preserve">Spelare 2 &amp; Spelare 7</t>
  </si>
  <si>
    <t xml:space="preserve">Omgång 25</t>
  </si>
  <si>
    <t xml:space="preserve">Spelare 10 &amp; Spelare 12</t>
  </si>
  <si>
    <t xml:space="preserve">Spelare 20 &amp; Spelare 21</t>
  </si>
  <si>
    <t xml:space="preserve">Spelare 15 &amp; Spelare 6</t>
  </si>
  <si>
    <t xml:space="preserve">Spelare 5 &amp; Spelare 9</t>
  </si>
  <si>
    <t xml:space="preserve">Spelare 1 &amp; Spelare 8</t>
  </si>
  <si>
    <t xml:space="preserve">Spelare 3 &amp; Spelare 4</t>
  </si>
  <si>
    <t xml:space="preserve">Spelare 13 &amp; Spelare 14</t>
  </si>
  <si>
    <t xml:space="preserve">Spelare 2 &amp; Spelare 22</t>
  </si>
  <si>
    <t xml:space="preserve">Omgång 26</t>
  </si>
  <si>
    <t xml:space="preserve">Spelare 11 &amp; Spelare 17</t>
  </si>
  <si>
    <t xml:space="preserve">Spelare 13 &amp; Spelare 19</t>
  </si>
  <si>
    <t xml:space="preserve">Spelare 14 &amp; Spelare 2</t>
  </si>
  <si>
    <t xml:space="preserve">Spelare 18 &amp; Spelare 8</t>
  </si>
  <si>
    <t xml:space="preserve">Spelare 12 &amp; Spelare 6</t>
  </si>
  <si>
    <t xml:space="preserve">Spelare 3 &amp; Spelare 7</t>
  </si>
  <si>
    <t xml:space="preserve">Spelare 10 &amp; Spelare 5</t>
  </si>
  <si>
    <t xml:space="preserve">Spelare 16 &amp; Spelare 4</t>
  </si>
  <si>
    <t xml:space="preserve">Omgång 27</t>
  </si>
  <si>
    <t xml:space="preserve">Spelare 11 &amp; Spelare 14</t>
  </si>
  <si>
    <t xml:space="preserve">Spelare 3 &amp; Spelare 8</t>
  </si>
  <si>
    <t xml:space="preserve">Spelare 15 &amp; Spelare 21</t>
  </si>
  <si>
    <t xml:space="preserve">Spelare 2 &amp; Spelare 6</t>
  </si>
  <si>
    <t xml:space="preserve">Spelare 10 &amp; Spelare 4</t>
  </si>
  <si>
    <t xml:space="preserve">Spelare 5 &amp; Spelare 7</t>
  </si>
  <si>
    <t xml:space="preserve">Spelare 1 &amp; Spelare 20</t>
  </si>
  <si>
    <t xml:space="preserve">Spelare 18 &amp; Spelare 19</t>
  </si>
  <si>
    <t xml:space="preserve">Omgång 28</t>
  </si>
  <si>
    <t xml:space="preserve">Spelare 21 &amp; Spelare 5</t>
  </si>
  <si>
    <t xml:space="preserve">Spelare 22 &amp; Spelare 9</t>
  </si>
  <si>
    <t xml:space="preserve">Spelare 11 &amp; Spelare 2</t>
  </si>
  <si>
    <t xml:space="preserve">Spelare 12 &amp; Spelare 14</t>
  </si>
  <si>
    <t xml:space="preserve">Spelare 16 &amp; Spelare 17</t>
  </si>
  <si>
    <t xml:space="preserve">Spelare 19 &amp; Spelare 3</t>
  </si>
  <si>
    <t xml:space="preserve">Spelare 1 &amp; Spelare 15</t>
  </si>
  <si>
    <t xml:space="preserve">Spelare 18 &amp; Spelare 7</t>
  </si>
  <si>
    <t xml:space="preserve">Omgång 29</t>
  </si>
  <si>
    <t xml:space="preserve">Spelare 11 &amp; Spelare 15</t>
  </si>
  <si>
    <t xml:space="preserve">Spelare 13 &amp; Spelare 9</t>
  </si>
  <si>
    <t xml:space="preserve">Spelare 16 &amp; Spelare 20</t>
  </si>
  <si>
    <t xml:space="preserve">Spelare 5 &amp; Spelare 8</t>
  </si>
  <si>
    <t xml:space="preserve">Spelare 10 &amp; Spelare 17</t>
  </si>
  <si>
    <t xml:space="preserve">Spelare 22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</si>
</sst>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